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670" windowHeight="10320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<sst xmlns="http://schemas.openxmlformats.org/spreadsheetml/2006/main" count="1859" uniqueCount="1857">
  <si>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</si>
  <si>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</si>
  <si>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</si>
  <si>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</si>
  <si>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</si>
  <si>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</si>
  <si>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</si>
  <si>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</si>
  <si>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$</t>
  </si>
  <si>
    <t>Минск(belarus/minsk-region/)</t>
  </si>
  <si>
    <t>Acura|CL</t>
  </si>
  <si>
    <t>&amp;euro;</t>
  </si>
  <si>
    <t>Брест(belarus/brest-region/)</t>
  </si>
  <si>
    <t>Acura|EL</t>
  </si>
  <si>
    <t>руб.</t>
  </si>
  <si>
    <t>Витебск(belarus/vitebsk-region/)</t>
  </si>
  <si>
    <t>Acura|Integra</t>
  </si>
  <si>
    <t>Гомель(belarus/gomel-region/)</t>
  </si>
  <si>
    <t>Acura|Legend</t>
  </si>
  <si>
    <t>Гродно(belarus/grodno-region/)</t>
  </si>
  <si>
    <t>Acura|MDX</t>
  </si>
  <si>
    <t>Могилев(belarus/mogilev-region/)</t>
  </si>
  <si>
    <t>Acura|NSX</t>
  </si>
  <si>
    <t>Молодечно(belarus/molodechno-region/)</t>
  </si>
  <si>
    <t>Acura|RL</t>
  </si>
  <si>
    <t>Acura|RSX</t>
  </si>
  <si>
    <t>Acura|SLX</t>
  </si>
  <si>
    <t>Acura|TL</t>
  </si>
  <si>
    <t>Acura|TSX</t>
  </si>
  <si>
    <t>Acura|RDX</t>
  </si>
  <si>
    <t>Acura|Другая</t>
  </si>
  <si>
    <t>Admiral|Pickup</t>
  </si>
  <si>
    <t>Admiral|Jeep</t>
  </si>
  <si>
    <t>Admiral|Другая</t>
  </si>
  <si>
    <t>Alfa Romeo|33</t>
  </si>
  <si>
    <t>Alfa Romeo|75</t>
  </si>
  <si>
    <t>Alfa Romeo|145</t>
  </si>
  <si>
    <t>Alfa Romeo|146</t>
  </si>
  <si>
    <t>Alfa Romeo|147</t>
  </si>
  <si>
    <t>Alfa Romeo|155</t>
  </si>
  <si>
    <t>Alfa Romeo|156</t>
  </si>
  <si>
    <t>Alfa Romeo|159</t>
  </si>
  <si>
    <t>Alfa Romeo|164</t>
  </si>
  <si>
    <t>Alfa Romeo|166</t>
  </si>
  <si>
    <t>Alfa Romeo|Alfetta</t>
  </si>
  <si>
    <t>Alfa Romeo|Giulietta</t>
  </si>
  <si>
    <t>Alfa Romeo|GT</t>
  </si>
  <si>
    <t>Alfa Romeo|GTV</t>
  </si>
  <si>
    <t>Alfa Romeo|Spider</t>
  </si>
  <si>
    <t>Alfa Romeo|Brera</t>
  </si>
  <si>
    <t>Alfa Romeo|MiTo</t>
  </si>
  <si>
    <t>Alfa Romeo|Другая</t>
  </si>
  <si>
    <t>Aston Martin|DB7</t>
  </si>
  <si>
    <t>Aston Martin|DB9</t>
  </si>
  <si>
    <t>Aston Martin|DBS</t>
  </si>
  <si>
    <t>Aston Martin|V8 Vantage</t>
  </si>
  <si>
    <t>Aston Martin|V8 Vantage Roadster</t>
  </si>
  <si>
    <t>Aston Martin|Vanquish</t>
  </si>
  <si>
    <t>Aston Martin|Другая</t>
  </si>
  <si>
    <t>Audi|80</t>
  </si>
  <si>
    <t>Audi|90</t>
  </si>
  <si>
    <t>Audi|100</t>
  </si>
  <si>
    <t>Audi|200</t>
  </si>
  <si>
    <t>Audi|Allroad</t>
  </si>
  <si>
    <t>Audi|A2</t>
  </si>
  <si>
    <t>Audi|A3</t>
  </si>
  <si>
    <t>Audi|A4</t>
  </si>
  <si>
    <t>Audi|A5</t>
  </si>
  <si>
    <t>Audi|A6</t>
  </si>
  <si>
    <t>Audi|A6 Allroad Quattro</t>
  </si>
  <si>
    <t>Audi|A8</t>
  </si>
  <si>
    <t>Audi|A9</t>
  </si>
  <si>
    <t>Audi|V8</t>
  </si>
  <si>
    <t>Audi|Cabriolet</t>
  </si>
  <si>
    <t>Audi|Coupe</t>
  </si>
  <si>
    <t>Audi|Q5</t>
  </si>
  <si>
    <t>Audi|Q7</t>
  </si>
  <si>
    <t>Audi|R4</t>
  </si>
  <si>
    <t>Audi|R8</t>
  </si>
  <si>
    <t>Audi|RS</t>
  </si>
  <si>
    <t>Audi|RS2</t>
  </si>
  <si>
    <t>Audi|RS4</t>
  </si>
  <si>
    <t>Audi|RS6</t>
  </si>
  <si>
    <t>Audi|S2</t>
  </si>
  <si>
    <t>Audi|S3</t>
  </si>
  <si>
    <t>Audi|S4</t>
  </si>
  <si>
    <t>Audi|S5</t>
  </si>
  <si>
    <t>Audi|S6</t>
  </si>
  <si>
    <t>Audi|S8</t>
  </si>
  <si>
    <t>Audi|TT</t>
  </si>
  <si>
    <t>Audi|Другая</t>
  </si>
  <si>
    <t>Bentley|Arnage</t>
  </si>
  <si>
    <t>Bentley|Azure</t>
  </si>
  <si>
    <t>Bentley|Brooklands</t>
  </si>
  <si>
    <t>Bentley|Continental GT</t>
  </si>
  <si>
    <t>Bentley|Continental Flying</t>
  </si>
  <si>
    <t>Bentley|Flying Spur</t>
  </si>
  <si>
    <t>Bentley|Mulsanne</t>
  </si>
  <si>
    <t>Bentley|Другая</t>
  </si>
  <si>
    <t>BMW|116</t>
  </si>
  <si>
    <t>BMW|118</t>
  </si>
  <si>
    <t>BMW|120</t>
  </si>
  <si>
    <t>BMW|130</t>
  </si>
  <si>
    <t>BMW|316</t>
  </si>
  <si>
    <t>BMW|318</t>
  </si>
  <si>
    <t>BMW|320</t>
  </si>
  <si>
    <t>BMW|323</t>
  </si>
  <si>
    <t>BMW|324</t>
  </si>
  <si>
    <t>BMW|325</t>
  </si>
  <si>
    <t>BMW|328</t>
  </si>
  <si>
    <t>BMW|330</t>
  </si>
  <si>
    <t>BMW|518</t>
  </si>
  <si>
    <t>BMW|520</t>
  </si>
  <si>
    <t>BMW|523</t>
  </si>
  <si>
    <t>BMW|524</t>
  </si>
  <si>
    <t>BMW|525</t>
  </si>
  <si>
    <t>BMW|528</t>
  </si>
  <si>
    <t>BMW|530</t>
  </si>
  <si>
    <t>BMW|535</t>
  </si>
  <si>
    <t>BMW|540</t>
  </si>
  <si>
    <t>BMW|545</t>
  </si>
  <si>
    <t>BMW|635</t>
  </si>
  <si>
    <t>BMW|645</t>
  </si>
  <si>
    <t>BMW|725</t>
  </si>
  <si>
    <t>BMW|728</t>
  </si>
  <si>
    <t>BMW|730</t>
  </si>
  <si>
    <t>BMW|735</t>
  </si>
  <si>
    <t>BMW|740</t>
  </si>
  <si>
    <t>BMW|745</t>
  </si>
  <si>
    <t>BMW|750</t>
  </si>
  <si>
    <t>BMW|760</t>
  </si>
  <si>
    <t>BMW|850</t>
  </si>
  <si>
    <t>BMW|Alpina</t>
  </si>
  <si>
    <t>BMW|Bertone Jeep</t>
  </si>
  <si>
    <t>BMW|Compact</t>
  </si>
  <si>
    <t>BMW|M3</t>
  </si>
  <si>
    <t>BMW|M5</t>
  </si>
  <si>
    <t>BMW|M6</t>
  </si>
  <si>
    <t>BMW|X1</t>
  </si>
  <si>
    <t>BMW|X3</t>
  </si>
  <si>
    <t>BMW|X5</t>
  </si>
  <si>
    <t>BMW|X6</t>
  </si>
  <si>
    <t>BMW|Z3</t>
  </si>
  <si>
    <t>BMW|Z4</t>
  </si>
  <si>
    <t>BMW|Z4 M</t>
  </si>
  <si>
    <t>BMW|Z8</t>
  </si>
  <si>
    <t>BMW|Другая</t>
  </si>
  <si>
    <t>Brilliance|Zhonghua</t>
  </si>
  <si>
    <t>Brilliance|M1</t>
  </si>
  <si>
    <t>Brilliance|M2</t>
  </si>
  <si>
    <t>Brilliance|Другая</t>
  </si>
  <si>
    <t>Bugatti|EB 110</t>
  </si>
  <si>
    <t>Bugatti|EB 112</t>
  </si>
  <si>
    <t>Bugatti|Veyron</t>
  </si>
  <si>
    <t>Bugatti|Другая</t>
  </si>
  <si>
    <t>Buick|Century</t>
  </si>
  <si>
    <t>Buick|GL8</t>
  </si>
  <si>
    <t>Buick|LaCrosse</t>
  </si>
  <si>
    <t>Buick|Le Sabre</t>
  </si>
  <si>
    <t>Buick|Lucerne</t>
  </si>
  <si>
    <t>Buick|Park Avenue</t>
  </si>
  <si>
    <t>Buick|Regal</t>
  </si>
  <si>
    <t>Buick|RendezVous</t>
  </si>
  <si>
    <t>Buick|Rainer (GTM 360)</t>
  </si>
  <si>
    <t>Buick|Rivera</t>
  </si>
  <si>
    <t>Buick|Roadmaster</t>
  </si>
  <si>
    <t>Buick|Skylark</t>
  </si>
  <si>
    <t>Buick|Skylark coupe</t>
  </si>
  <si>
    <t>Buick|Другая</t>
  </si>
  <si>
    <t>Buick|Terreza</t>
  </si>
  <si>
    <t>BYD|Flyer</t>
  </si>
  <si>
    <t>BYD|F3</t>
  </si>
  <si>
    <t>BYD|Другая</t>
  </si>
  <si>
    <t>Cadillac|Allante</t>
  </si>
  <si>
    <t>Cadillac|Brogham</t>
  </si>
  <si>
    <t>Cadillac|BLS</t>
  </si>
  <si>
    <t>Cadillac|Catera</t>
  </si>
  <si>
    <t>Cadillac|CTS</t>
  </si>
  <si>
    <t>Cadillac|De Ville</t>
  </si>
  <si>
    <t>Cadillac|Evoq</t>
  </si>
  <si>
    <t>Cadillac|Eldorado</t>
  </si>
  <si>
    <t>Cadillac|Escalade</t>
  </si>
  <si>
    <t>Cadillac|Flitwood</t>
  </si>
  <si>
    <t>Cadillac|Seville</t>
  </si>
  <si>
    <t>Cadillac|SRX</t>
  </si>
  <si>
    <t>Cadillac|STS</t>
  </si>
  <si>
    <t>Cadillac|XLR</t>
  </si>
  <si>
    <t>Cadillac|Другая</t>
  </si>
  <si>
    <t>Chery|A21</t>
  </si>
  <si>
    <t>Chery|Amulet (Flagcloud)</t>
  </si>
  <si>
    <t>Chery|B13</t>
  </si>
  <si>
    <t>Chery|B14</t>
  </si>
  <si>
    <t>Chery|Eastar</t>
  </si>
  <si>
    <t>Chery|Fora</t>
  </si>
  <si>
    <t>Chery|FengYun (A11/Windcloud)</t>
  </si>
  <si>
    <t>Chery|V5</t>
  </si>
  <si>
    <t>Chery|M14</t>
  </si>
  <si>
    <t>Chery|Mikado (Oriental Son, B11)</t>
  </si>
  <si>
    <t>Chery|Sweet (QQ)</t>
  </si>
  <si>
    <t>Chery|Tiggo</t>
  </si>
  <si>
    <t>Chery|QQ6</t>
  </si>
  <si>
    <t>Chery|WOW (S16)</t>
  </si>
  <si>
    <t>Chery|Другая</t>
  </si>
  <si>
    <t>Chevrolet|Alero</t>
  </si>
  <si>
    <t>Chevrolet|Astro Van</t>
  </si>
  <si>
    <t>Chevrolet|Avalanche</t>
  </si>
  <si>
    <t>Chevrolet|Aveo</t>
  </si>
  <si>
    <t>Chevrolet|Beretta</t>
  </si>
  <si>
    <t>Chevrolet|Blazer</t>
  </si>
  <si>
    <t>Chevrolet|Camaro</t>
  </si>
  <si>
    <t>Chevrolet|Caprice</t>
  </si>
  <si>
    <t>Chevrolet|Caprice Classic</t>
  </si>
  <si>
    <t>Chevrolet|Cavalier</t>
  </si>
  <si>
    <t>Chevrolet|Celebrity</t>
  </si>
  <si>
    <t>Chevrolet|Chevi-Van</t>
  </si>
  <si>
    <t>Chevrolet|Corsica</t>
  </si>
  <si>
    <t>Chevrolet|Corvette</t>
  </si>
  <si>
    <t>Chevrolet|Evanda</t>
  </si>
  <si>
    <t>Chevrolet|Express</t>
  </si>
  <si>
    <t>Chevrolet|Impala</t>
  </si>
  <si>
    <t>Chevrolet|Lacetti</t>
  </si>
  <si>
    <t>Chevrolet|Lumina</t>
  </si>
  <si>
    <t>Chevrolet|Malibu</t>
  </si>
  <si>
    <t>Chevrolet|Metro</t>
  </si>
  <si>
    <t>Chevrolet|Monte Carlo</t>
  </si>
  <si>
    <t>Chevrolet|Niva</t>
  </si>
  <si>
    <t>Chevrolet|Nova</t>
  </si>
  <si>
    <t>Chevrolet|Prizm</t>
  </si>
  <si>
    <t>Chevrolet|S-10</t>
  </si>
  <si>
    <t>Chevrolet|Silverado</t>
  </si>
  <si>
    <t>Chevrolet|SSR</t>
  </si>
  <si>
    <t>Chevrolet|Starcraft</t>
  </si>
  <si>
    <t>Chevrolet|Suburban</t>
  </si>
  <si>
    <t>Chevrolet|Tahoe</t>
  </si>
  <si>
    <t>Chevrolet|Tracker</t>
  </si>
  <si>
    <t>Chevrolet|TrailBlazer</t>
  </si>
  <si>
    <t>Chevrolet|TransSport</t>
  </si>
  <si>
    <t>Chevrolet|Van</t>
  </si>
  <si>
    <t>Chevrolet|Van 20</t>
  </si>
  <si>
    <t>Chevrolet|Viva</t>
  </si>
  <si>
    <t>Chevrolet|Yukon</t>
  </si>
  <si>
    <t>Chevrolet|Другая</t>
  </si>
  <si>
    <t>Chevrolet|HHR</t>
  </si>
  <si>
    <t>Chevrolet|Astra</t>
  </si>
  <si>
    <t>Chevrolet|Bel Air</t>
  </si>
  <si>
    <t>Chevrolet|Savana</t>
  </si>
  <si>
    <t>Chevrolet|Spark</t>
  </si>
  <si>
    <t>Chevrolet|Equinox</t>
  </si>
  <si>
    <t>Chevrolet|Epika</t>
  </si>
  <si>
    <t>Chevrolet|Lanos</t>
  </si>
  <si>
    <t>Chevrolet|Captiva</t>
  </si>
  <si>
    <t>Chevrolet|Carlo</t>
  </si>
  <si>
    <t>Chevrolet|Celta</t>
  </si>
  <si>
    <t>Chevrolet|Cobalt</t>
  </si>
  <si>
    <t>Chevrolet|Colorado</t>
  </si>
  <si>
    <t>Chevrolet|Nubira</t>
  </si>
  <si>
    <t>Chevrolet|Rezzo</t>
  </si>
  <si>
    <t>Chevrolet|Omega</t>
  </si>
  <si>
    <t>Chevrolet|Corsa</t>
  </si>
  <si>
    <t>Chevrolet|Vectra</t>
  </si>
  <si>
    <t>Chevrolet|Zafira</t>
  </si>
  <si>
    <t>Chevrolet|Venture</t>
  </si>
  <si>
    <t>Chrysler|300</t>
  </si>
  <si>
    <t>Chrysler|300C</t>
  </si>
  <si>
    <t>Chrysler|300M</t>
  </si>
  <si>
    <t>Chrysler|Cirrus</t>
  </si>
  <si>
    <t>Chrysler|Concorde</t>
  </si>
  <si>
    <t>Chrysler|Crossfire</t>
  </si>
  <si>
    <t>Chrysler|Daytona</t>
  </si>
  <si>
    <t>Chrysler|Dynasty</t>
  </si>
  <si>
    <t>Chrysler|Grand Voyager</t>
  </si>
  <si>
    <t>Chrysler|Intrepid</t>
  </si>
  <si>
    <t>Chrysler|Le Baron</t>
  </si>
  <si>
    <t>Chrysler|LHS</t>
  </si>
  <si>
    <t>Chrysler|Malibu</t>
  </si>
  <si>
    <t>Chrysler|Neon</t>
  </si>
  <si>
    <t>Chrysler|New Yorker</t>
  </si>
  <si>
    <t>Chrysler|Pacifica</t>
  </si>
  <si>
    <t>Chrysler|Prowler</t>
  </si>
  <si>
    <t>Chrysler|PT Cruiser</t>
  </si>
  <si>
    <t>Chrysler|Saratoga</t>
  </si>
  <si>
    <t>Chrysler|Spark</t>
  </si>
  <si>
    <t>Chrysler|Stratus</t>
  </si>
  <si>
    <t>Chrysler|Town&amp;Country</t>
  </si>
  <si>
    <t>Chrysler|Viper</t>
  </si>
  <si>
    <t>Chrysler|Vision</t>
  </si>
  <si>
    <t>Chrysler|Voyager</t>
  </si>
  <si>
    <t>Chrysler|Другая</t>
  </si>
  <si>
    <t>Chrysler|Sebring</t>
  </si>
  <si>
    <t>Citroen|2 CV</t>
  </si>
  <si>
    <t>Citroen|AX</t>
  </si>
  <si>
    <t>Citroen|Berlingo</t>
  </si>
  <si>
    <t>Citroen|BX 14</t>
  </si>
  <si>
    <t>Citroen|BX 16</t>
  </si>
  <si>
    <t>Citroen|BX 19</t>
  </si>
  <si>
    <t>Citroen|BX 19D</t>
  </si>
  <si>
    <t>Citroen|C2</t>
  </si>
  <si>
    <t>Citroen|C3</t>
  </si>
  <si>
    <t>Citroen|C3 Pluriel</t>
  </si>
  <si>
    <t>Citroen|C4</t>
  </si>
  <si>
    <t>Citroen|C5</t>
  </si>
  <si>
    <t>Citroen|C8</t>
  </si>
  <si>
    <t>Citroen|CX</t>
  </si>
  <si>
    <t>Citroen|DS23</t>
  </si>
  <si>
    <t>Citroen|Evasion</t>
  </si>
  <si>
    <t>Citroen|Saxo</t>
  </si>
  <si>
    <t>Citroen|Xantia</t>
  </si>
  <si>
    <t>Citroen|XM</t>
  </si>
  <si>
    <t>Citroen|Xsara</t>
  </si>
  <si>
    <t>Citroen|Xsara Picasso</t>
  </si>
  <si>
    <t>Citroen|ZX</t>
  </si>
  <si>
    <t>Citroen|Другая</t>
  </si>
  <si>
    <t>Citroen|Nemo</t>
  </si>
  <si>
    <t>Citroen|C-Crosser</t>
  </si>
  <si>
    <t>Citroen|C1</t>
  </si>
  <si>
    <t>Citroen|C4 Picasso</t>
  </si>
  <si>
    <t>Citroen|Grand C4 Picasso</t>
  </si>
  <si>
    <t>Citroen|C6</t>
  </si>
  <si>
    <t>Dacia|Logan</t>
  </si>
  <si>
    <t>Dacia|Logan MCV</t>
  </si>
  <si>
    <t>Dacia|Другая</t>
  </si>
  <si>
    <t>Dacia|Nova</t>
  </si>
  <si>
    <t>Dacia|Solenza</t>
  </si>
  <si>
    <t>Daewoo|Assol</t>
  </si>
  <si>
    <t>Daewoo|Condor</t>
  </si>
  <si>
    <t>Daewoo|Espero</t>
  </si>
  <si>
    <t>Daewoo|Kalos</t>
  </si>
  <si>
    <t>Daewoo|Lacetti</t>
  </si>
  <si>
    <t>Daewoo|Lanos</t>
  </si>
  <si>
    <t>Daewoo|Leganza</t>
  </si>
  <si>
    <t>Daewoo|Magnus</t>
  </si>
  <si>
    <t>Daewoo|Matiz</t>
  </si>
  <si>
    <t>Daewoo|Nexia</t>
  </si>
  <si>
    <t>Daewoo|Nubira</t>
  </si>
  <si>
    <t>Daewoo|Prince</t>
  </si>
  <si>
    <t>Daewoo|Racer</t>
  </si>
  <si>
    <t>Daewoo|Rezzo</t>
  </si>
  <si>
    <t>Daewoo|Super Saloon</t>
  </si>
  <si>
    <t>Daewoo|Tacuma</t>
  </si>
  <si>
    <t>Daewoo|Tico</t>
  </si>
  <si>
    <t>Daewoo|Другая</t>
  </si>
  <si>
    <t>Daewoo|Chairman</t>
  </si>
  <si>
    <t>Daewoo|Evanda</t>
  </si>
  <si>
    <t>Daewoo|Korando</t>
  </si>
  <si>
    <t>Daihatsu|Applause</t>
  </si>
  <si>
    <t>Daihatsu|Charade</t>
  </si>
  <si>
    <t>Daihatsu|Copen</t>
  </si>
  <si>
    <t>Daihatsu|Cuore</t>
  </si>
  <si>
    <t>Daihatsu|Feroza</t>
  </si>
  <si>
    <t>Daihatsu|Gran Move</t>
  </si>
  <si>
    <t>Daihatsu|Hi Jet</t>
  </si>
  <si>
    <t>Daihatsu|Mira</t>
  </si>
  <si>
    <t>Daihatsu|Move</t>
  </si>
  <si>
    <t>Daihatsu|Pizar</t>
  </si>
  <si>
    <t>Daihatsu|Rocky</t>
  </si>
  <si>
    <t>Daihatsu|Sirion</t>
  </si>
  <si>
    <t>Daihatsu|Storia</t>
  </si>
  <si>
    <t>Daihatsu|Terios</t>
  </si>
  <si>
    <t>Daihatsu|YRV</t>
  </si>
  <si>
    <t>Daihatsu|Другая</t>
  </si>
  <si>
    <t>Daihatsu|Altis</t>
  </si>
  <si>
    <t>Daihatsu|Esse</t>
  </si>
  <si>
    <t>Daihatsu|Materia</t>
  </si>
  <si>
    <t>Derways|Cowboy</t>
  </si>
  <si>
    <t>Derways|DADI Shuttle</t>
  </si>
  <si>
    <t>Derways|Другая</t>
  </si>
  <si>
    <t>Dodge|1500</t>
  </si>
  <si>
    <t>Dodge|2500</t>
  </si>
  <si>
    <t>Dodge|3500</t>
  </si>
  <si>
    <t>Dodge|Avenger</t>
  </si>
  <si>
    <t>Dodge|Caravan</t>
  </si>
  <si>
    <t>Dodge|Charge</t>
  </si>
  <si>
    <t>Dodge|Colt</t>
  </si>
  <si>
    <t>Dodge|Dakota</t>
  </si>
  <si>
    <t>Dodge|Dart</t>
  </si>
  <si>
    <t>Dodge|Daytona</t>
  </si>
  <si>
    <t>Dodge|Durango</t>
  </si>
  <si>
    <t>Dodge|Dynasty</t>
  </si>
  <si>
    <t>Dodge|Grand Caravan</t>
  </si>
  <si>
    <t>Dodge|Grand Voyager</t>
  </si>
  <si>
    <t>Dodge|Intrepid</t>
  </si>
  <si>
    <t>Dodge|Magnum</t>
  </si>
  <si>
    <t>Dodge|Neon</t>
  </si>
  <si>
    <t>Dodge|Omni</t>
  </si>
  <si>
    <t>Dodge|Ram</t>
  </si>
  <si>
    <t>Dodge|Ram 250</t>
  </si>
  <si>
    <t>Dodge|Shadow</t>
  </si>
  <si>
    <t>Dodge|Spirit</t>
  </si>
  <si>
    <t>Dodge|Stealth</t>
  </si>
  <si>
    <t>Dodge|Stratus</t>
  </si>
  <si>
    <t>Dodge|Viper</t>
  </si>
  <si>
    <t>Dodge|Другая</t>
  </si>
  <si>
    <t>Dodge|Journey</t>
  </si>
  <si>
    <t>Dodge|Challenger</t>
  </si>
  <si>
    <t>Dodge|Caliber</t>
  </si>
  <si>
    <t>Dodge|Nitro</t>
  </si>
  <si>
    <t>Dodge|RAM</t>
  </si>
  <si>
    <t>Dodge|Sprinter</t>
  </si>
  <si>
    <t>Dodge|RAM Chassis Cabs</t>
  </si>
  <si>
    <t>Eagle|Premier</t>
  </si>
  <si>
    <t>Eagle|Summit</t>
  </si>
  <si>
    <t>Eagle|Talon</t>
  </si>
  <si>
    <t>Eagle|Vision</t>
  </si>
  <si>
    <t>Eagle|Другая</t>
  </si>
  <si>
    <t>Ferrari|328</t>
  </si>
  <si>
    <t>Ferrari|348</t>
  </si>
  <si>
    <t>Ferrari|360 Modena</t>
  </si>
  <si>
    <t>Ferrari|360 Modena Spider</t>
  </si>
  <si>
    <t>Ferrari|456GT</t>
  </si>
  <si>
    <t>Ferrari|550 Maranello</t>
  </si>
  <si>
    <t>Ferrari|612 Scaglietti</t>
  </si>
  <si>
    <t>Ferrari|Barchetta</t>
  </si>
  <si>
    <t>Ferrari|Enzo</t>
  </si>
  <si>
    <t>Ferrari|F355</t>
  </si>
  <si>
    <t>Ferrari|F40</t>
  </si>
  <si>
    <t>Ferrari|F50</t>
  </si>
  <si>
    <t>Ferrari|F512 M</t>
  </si>
  <si>
    <t>Ferrari|Mondial T</t>
  </si>
  <si>
    <t>Ferrari|Testarossa</t>
  </si>
  <si>
    <t>Ferrari|Другая</t>
  </si>
  <si>
    <t>Fiat|124</t>
  </si>
  <si>
    <t>Fiat|131</t>
  </si>
  <si>
    <t>Fiat|Albea</t>
  </si>
  <si>
    <t>Fiat|Argenta</t>
  </si>
  <si>
    <t>Fiat|Barchetta</t>
  </si>
  <si>
    <t>Fiat|Brava</t>
  </si>
  <si>
    <t>Fiat|Cinquecento</t>
  </si>
  <si>
    <t>Fiat|Coupe</t>
  </si>
  <si>
    <t>Fiat|Croma</t>
  </si>
  <si>
    <t>Fiat|Doblo</t>
  </si>
  <si>
    <t>Fiat|Duna</t>
  </si>
  <si>
    <t>Fiat|Fiorino</t>
  </si>
  <si>
    <t>Fiat|Idea</t>
  </si>
  <si>
    <t>Fiat|Marea</t>
  </si>
  <si>
    <t>Fiat|Multipla</t>
  </si>
  <si>
    <t>Fiat|Palio</t>
  </si>
  <si>
    <t>Fiat|Panda</t>
  </si>
  <si>
    <t>Fiat|Polonez</t>
  </si>
  <si>
    <t>Fiat|Punto</t>
  </si>
  <si>
    <t>Fiat|Regata</t>
  </si>
  <si>
    <t>Fiat|Ritmo</t>
  </si>
  <si>
    <t>Fiat|Seicento</t>
  </si>
  <si>
    <t>Fiat|Siena</t>
  </si>
  <si>
    <t>Fiat|Stilo</t>
  </si>
  <si>
    <t>Fiat|Tempra</t>
  </si>
  <si>
    <t>Fiat|Tipo</t>
  </si>
  <si>
    <t>Fiat|Ulysse</t>
  </si>
  <si>
    <t>Fiat|Uno</t>
  </si>
  <si>
    <t>Fiat|Другая</t>
  </si>
  <si>
    <t>Fiat|Scudo</t>
  </si>
  <si>
    <t>Fiat|500</t>
  </si>
  <si>
    <t>Fiat|Panda 4x4 Climbing</t>
  </si>
  <si>
    <t>Fiat|Grande Punto</t>
  </si>
  <si>
    <t>Fiat|Doblo Cargo</t>
  </si>
  <si>
    <t>Fiat|Sedici</t>
  </si>
  <si>
    <t>Ford|Aspire</t>
  </si>
  <si>
    <t>Ford|Aerostar</t>
  </si>
  <si>
    <t>Ford|Bronco</t>
  </si>
  <si>
    <t>Ford|Capri</t>
  </si>
  <si>
    <t>Ford|Contour</t>
  </si>
  <si>
    <t>Ford|Cougar</t>
  </si>
  <si>
    <t>Ford|Crown Victoria</t>
  </si>
  <si>
    <t>Ford|Econoline</t>
  </si>
  <si>
    <t>Ford|Econovan</t>
  </si>
  <si>
    <t>Ford|Escape</t>
  </si>
  <si>
    <t>Ford|Escort</t>
  </si>
  <si>
    <t>Ford|Excursion</t>
  </si>
  <si>
    <t>Ford|Expedition</t>
  </si>
  <si>
    <t>Ford|Explorer</t>
  </si>
  <si>
    <t>Ford|F-150</t>
  </si>
  <si>
    <t>Ford|F350</t>
  </si>
  <si>
    <t>Ford|Festiva</t>
  </si>
  <si>
    <t>Ford|Fiesta</t>
  </si>
  <si>
    <t>Ford|Focus</t>
  </si>
  <si>
    <t>Ford|Focus 2</t>
  </si>
  <si>
    <t>Ford|Focus C-Max</t>
  </si>
  <si>
    <t>Ford|Fusion</t>
  </si>
  <si>
    <t>Ford|Galaxy</t>
  </si>
  <si>
    <t>Ford|Granada</t>
  </si>
  <si>
    <t>Ford|Grand Marquis</t>
  </si>
  <si>
    <t>Ford|Ka</t>
  </si>
  <si>
    <t>Ford|Laser</t>
  </si>
  <si>
    <t>Ford|Maverick</t>
  </si>
  <si>
    <t>Ford|Monarh</t>
  </si>
  <si>
    <t>Ford|Mondeo</t>
  </si>
  <si>
    <t>Ford|Mustang</t>
  </si>
  <si>
    <t>Ford|Orion</t>
  </si>
  <si>
    <t>Ford|Probe</t>
  </si>
  <si>
    <t>Ford|Puma</t>
  </si>
  <si>
    <t>Ford|Ranger</t>
  </si>
  <si>
    <t>Ford|Scorpio</t>
  </si>
  <si>
    <t>Ford|Sierra</t>
  </si>
  <si>
    <t>Ford|Sport Ka</t>
  </si>
  <si>
    <t>Ford|Street Ka</t>
  </si>
  <si>
    <t>Ford|Taunus</t>
  </si>
  <si>
    <t>Ford|Taurus</t>
  </si>
  <si>
    <t>Ford|Telstar</t>
  </si>
  <si>
    <t>Ford|Tempo</t>
  </si>
  <si>
    <t>Ford|Thunderbird</t>
  </si>
  <si>
    <t>Ford|Tracer</t>
  </si>
  <si>
    <t>Ford|Windstar</t>
  </si>
  <si>
    <t>Ford|Другая</t>
  </si>
  <si>
    <t>Ford|Kuga</t>
  </si>
  <si>
    <t>Ford|Five Hundred</t>
  </si>
  <si>
    <t>Ford|Freestile</t>
  </si>
  <si>
    <t>Ford|Courier</t>
  </si>
  <si>
    <t>Ford|Tourneo Connect</t>
  </si>
  <si>
    <t>Ford|S-Max</t>
  </si>
  <si>
    <t>Ford|Transit</t>
  </si>
  <si>
    <t>Geely|Beauty Leopard</t>
  </si>
  <si>
    <t>Geely|HaoQuing</t>
  </si>
  <si>
    <t>Geely|Maple</t>
  </si>
  <si>
    <t>Geely|Meirie</t>
  </si>
  <si>
    <t>Geely|Uilou</t>
  </si>
  <si>
    <t>Geely|Другая</t>
  </si>
  <si>
    <t>Geely|MK</t>
  </si>
  <si>
    <t>Geely|Vision</t>
  </si>
  <si>
    <t>GMC|Canyon</t>
  </si>
  <si>
    <t>GMC|Envoy</t>
  </si>
  <si>
    <t>GMC|Jimmy</t>
  </si>
  <si>
    <t>GMC|Safary</t>
  </si>
  <si>
    <t>GMC|Savana</t>
  </si>
  <si>
    <t>GMC|Suburban</t>
  </si>
  <si>
    <t>GMC|Typhoon</t>
  </si>
  <si>
    <t>GMC|Yukon</t>
  </si>
  <si>
    <t>GMC|Другая</t>
  </si>
  <si>
    <t>GMC|Acadia</t>
  </si>
  <si>
    <t>GMC|Sierra</t>
  </si>
  <si>
    <t>Great Wall|Hover</t>
  </si>
  <si>
    <t>Great Wall|Safe (SUV G5)</t>
  </si>
  <si>
    <t>Great Wall|Deer G1</t>
  </si>
  <si>
    <t>Great Wall|Deer G2</t>
  </si>
  <si>
    <t>Great Wall|Deer G3</t>
  </si>
  <si>
    <t>Great Wall|Deer G4</t>
  </si>
  <si>
    <t>Great Wall|Deer G5</t>
  </si>
  <si>
    <t>Great Wall|Sokol C3</t>
  </si>
  <si>
    <t>Great Wall|Pegasus</t>
  </si>
  <si>
    <t>Great Wall|Sailor</t>
  </si>
  <si>
    <t>Great Wall|RUV Sing</t>
  </si>
  <si>
    <t>Great Wall|Monster</t>
  </si>
  <si>
    <t>Great Wall|Другая</t>
  </si>
  <si>
    <t>Great Wall|Cowry</t>
  </si>
  <si>
    <t>Great Wall|Peri</t>
  </si>
  <si>
    <t>Great Wall|SUV G5</t>
  </si>
  <si>
    <t>Honda|Accord</t>
  </si>
  <si>
    <t>Honda|Accord Coupe</t>
  </si>
  <si>
    <t>Honda|Ascot</t>
  </si>
  <si>
    <t>Honda|Avancier</t>
  </si>
  <si>
    <t>Honda|Capa</t>
  </si>
  <si>
    <t>Honda|City</t>
  </si>
  <si>
    <t>Honda|Civic</t>
  </si>
  <si>
    <t>Honda|Civic Type-R</t>
  </si>
  <si>
    <t>Honda|Concerto</t>
  </si>
  <si>
    <t>Honda|CR-V</t>
  </si>
  <si>
    <t>Honda|CRX</t>
  </si>
  <si>
    <t>Honda|Domani</t>
  </si>
  <si>
    <t>Honda|Element</t>
  </si>
  <si>
    <t>Honda|Fit</t>
  </si>
  <si>
    <t>Honda|FR-V</t>
  </si>
  <si>
    <t>Honda|HR-V</t>
  </si>
  <si>
    <t>Honda|Insight</t>
  </si>
  <si>
    <t>Honda|Inspire</t>
  </si>
  <si>
    <t>Honda|Integra</t>
  </si>
  <si>
    <t>Honda|Jazz</t>
  </si>
  <si>
    <t>Honda|Lagreat</t>
  </si>
  <si>
    <t>Honda|Legend</t>
  </si>
  <si>
    <t>Honda|Life</t>
  </si>
  <si>
    <t>Honda|Logo</t>
  </si>
  <si>
    <t>Honda|Mobilio</t>
  </si>
  <si>
    <t>Honda|NSX</t>
  </si>
  <si>
    <t>Honda|Odyssey</t>
  </si>
  <si>
    <t>Honda|Orthia</t>
  </si>
  <si>
    <t>Honda|Partner</t>
  </si>
  <si>
    <t>Honda|Passport</t>
  </si>
  <si>
    <t>Honda|Pilot</t>
  </si>
  <si>
    <t>Honda|Prelude</t>
  </si>
  <si>
    <t>Honda|Quintet</t>
  </si>
  <si>
    <t>Honda|Rafaga</t>
  </si>
  <si>
    <t>Honda|S2000</t>
  </si>
  <si>
    <t>Honda|Saber</t>
  </si>
  <si>
    <t>Honda|Shuttle</t>
  </si>
  <si>
    <t>Honda|S-MX</t>
  </si>
  <si>
    <t>Honda|Stepwgn</t>
  </si>
  <si>
    <t>Honda|Stream</t>
  </si>
  <si>
    <t>Honda|Torneo</t>
  </si>
  <si>
    <t>Honda|Vamos</t>
  </si>
  <si>
    <t>Honda|Vigor</t>
  </si>
  <si>
    <t>Honda|Z</t>
  </si>
  <si>
    <t>Honda|Другая</t>
  </si>
  <si>
    <t>Honda|Strem</t>
  </si>
  <si>
    <t>Honda|Ridgeline</t>
  </si>
  <si>
    <t>Honda|Airwave</t>
  </si>
  <si>
    <t>Hummer|H1</t>
  </si>
  <si>
    <t>Hummer|H2</t>
  </si>
  <si>
    <t>Hummer|H3</t>
  </si>
  <si>
    <t>Hummer|Другая</t>
  </si>
  <si>
    <t>Hyundai|Accent</t>
  </si>
  <si>
    <t>Hyundai|Atos</t>
  </si>
  <si>
    <t>Hyundai|Avante</t>
  </si>
  <si>
    <t>Hyundai|Centennial</t>
  </si>
  <si>
    <t>Hyundai|Coupe</t>
  </si>
  <si>
    <t>Hyundai|Elantra</t>
  </si>
  <si>
    <t>Hyundai|FC</t>
  </si>
  <si>
    <t>Hyundai|Galloper</t>
  </si>
  <si>
    <t>Hyundai|Getz</t>
  </si>
  <si>
    <t>Hyundai|H-1</t>
  </si>
  <si>
    <t>Hyundai|H100</t>
  </si>
  <si>
    <t>Hyundai|Lantra</t>
  </si>
  <si>
    <t>Hyundai|Marcia</t>
  </si>
  <si>
    <t>Hyundai|Matrix</t>
  </si>
  <si>
    <t>Hyundai|Pony</t>
  </si>
  <si>
    <t>Hyundai|S Coupe</t>
  </si>
  <si>
    <t>Hyundai|Santa Fe</t>
  </si>
  <si>
    <t>Hyundai|Santamo</t>
  </si>
  <si>
    <t>Hyundai|Sonata</t>
  </si>
  <si>
    <t>Hyundai|Sonata 2</t>
  </si>
  <si>
    <t>Hyundai|Sonata 3</t>
  </si>
  <si>
    <t>Hyundai|Sonata 4</t>
  </si>
  <si>
    <t>Hyundai|Sonata 5</t>
  </si>
  <si>
    <t>Hyundai|Sonata NF</t>
  </si>
  <si>
    <t>Hyundai|Starex</t>
  </si>
  <si>
    <t>Hyundai|Stellar</t>
  </si>
  <si>
    <t>Hyundai|Terracan</t>
  </si>
  <si>
    <t>Hyundai|Tiburon</t>
  </si>
  <si>
    <t>Hyundai|Trajet</t>
  </si>
  <si>
    <t>Hyundai|Tucson</t>
  </si>
  <si>
    <t>Hyundai|Verna</t>
  </si>
  <si>
    <t>Hyundai|XG</t>
  </si>
  <si>
    <t>Hyundai|Другая</t>
  </si>
  <si>
    <t>Hyundai|Coupe GK</t>
  </si>
  <si>
    <t>Hyundai|Grandeur</t>
  </si>
  <si>
    <t>Hyundai|I10</t>
  </si>
  <si>
    <t>Hyundai|I30</t>
  </si>
  <si>
    <t>Hyundai|Porter</t>
  </si>
  <si>
    <t>Hyundai|Tuscani</t>
  </si>
  <si>
    <t>Hyundai|Veracruz</t>
  </si>
  <si>
    <t>Hyundai|Lavita</t>
  </si>
  <si>
    <t>Infiniti|FX35</t>
  </si>
  <si>
    <t>Infiniti|FX45</t>
  </si>
  <si>
    <t>Infiniti|G20</t>
  </si>
  <si>
    <t>Infiniti|G35</t>
  </si>
  <si>
    <t>Infiniti|I30</t>
  </si>
  <si>
    <t>Infiniti|I35</t>
  </si>
  <si>
    <t>Infiniti|J30</t>
  </si>
  <si>
    <t>Infiniti|M45</t>
  </si>
  <si>
    <t>Infiniti|Q45</t>
  </si>
  <si>
    <t>Infiniti|QX4</t>
  </si>
  <si>
    <t>Infiniti|QX56</t>
  </si>
  <si>
    <t>Infiniti|Другая</t>
  </si>
  <si>
    <t>Infiniti|EX</t>
  </si>
  <si>
    <t>Isuzu|Amigo</t>
  </si>
  <si>
    <t>Isuzu|Aska</t>
  </si>
  <si>
    <t>Isuzu|Axiom</t>
  </si>
  <si>
    <t>Isuzu|Bighorn</t>
  </si>
  <si>
    <t>Isuzu|D-MAX</t>
  </si>
  <si>
    <t>Isuzu|Gemini</t>
  </si>
  <si>
    <t>Isuzu|Hombre</t>
  </si>
  <si>
    <t>Isuzu|Rodeo</t>
  </si>
  <si>
    <t>Isuzu|Trooper</t>
  </si>
  <si>
    <t>Isuzu|Vehi Cross</t>
  </si>
  <si>
    <t>Isuzu|Wizard</t>
  </si>
  <si>
    <t>Isuzu|Другая</t>
  </si>
  <si>
    <t>Isuzu|Ascender</t>
  </si>
  <si>
    <t>Isuzu|Campo</t>
  </si>
  <si>
    <t>Isuzu|Midi</t>
  </si>
  <si>
    <t>Isuzu|Piazza</t>
  </si>
  <si>
    <t>Isuzu|OASIS</t>
  </si>
  <si>
    <t>Jaguar|Daimler</t>
  </si>
  <si>
    <t>Jaguar|E-Type</t>
  </si>
  <si>
    <t>Jaguar|Sovereign</t>
  </si>
  <si>
    <t>Jaguar|S-Type</t>
  </si>
  <si>
    <t>Jaguar|XJ</t>
  </si>
  <si>
    <t>Jaguar|XJ12</t>
  </si>
  <si>
    <t>Jaguar|XJ6</t>
  </si>
  <si>
    <t>Jaguar|XJ8</t>
  </si>
  <si>
    <t>Jaguar|XJ-LWB</t>
  </si>
  <si>
    <t>Jaguar|XJR</t>
  </si>
  <si>
    <t>Jaguar|XJS</t>
  </si>
  <si>
    <t>Jaguar|XK</t>
  </si>
  <si>
    <t>Jaguar|XK8</t>
  </si>
  <si>
    <t>Jaguar|XKR</t>
  </si>
  <si>
    <t>Jaguar|X-Type</t>
  </si>
  <si>
    <t>Jaguar|Другая</t>
  </si>
  <si>
    <t>Jaguar|XF</t>
  </si>
  <si>
    <t>Jeep|Cherokee</t>
  </si>
  <si>
    <t>Jeep|Cherokee Laredo</t>
  </si>
  <si>
    <t>Jeep|Cherokee Limited</t>
  </si>
  <si>
    <t>Jeep|Cherokee Sport</t>
  </si>
  <si>
    <t>Jeep|Commander</t>
  </si>
  <si>
    <t>Jeep|Cj</t>
  </si>
  <si>
    <t>Jeep|Grand Cherokee</t>
  </si>
  <si>
    <t>Jeep|Grand Cherokee Laredo</t>
  </si>
  <si>
    <t>Jeep|Grand Cherokee Orvis</t>
  </si>
  <si>
    <t>Jeep|Grand Wagoneer</t>
  </si>
  <si>
    <t>Jeep|Liberty</t>
  </si>
  <si>
    <t>Jeep|Wrangler</t>
  </si>
  <si>
    <t>Jeep|Другая</t>
  </si>
  <si>
    <t>Jeep|Compass</t>
  </si>
  <si>
    <t>Kia|Avella</t>
  </si>
  <si>
    <t>Kia|Capital</t>
  </si>
  <si>
    <t>Kia|Carens</t>
  </si>
  <si>
    <t>Kia|Carnival</t>
  </si>
  <si>
    <t>Kia|Carstar</t>
  </si>
  <si>
    <t>Kia|Cerato</t>
  </si>
  <si>
    <t>Kia|Clarus</t>
  </si>
  <si>
    <t>Kia|Enterprise</t>
  </si>
  <si>
    <t>Kia|Grand Sportage</t>
  </si>
  <si>
    <t>Kia|Joice</t>
  </si>
  <si>
    <t>Kia|Magentis</t>
  </si>
  <si>
    <t>Kia|Opirus</t>
  </si>
  <si>
    <t>Kia|Optima</t>
  </si>
  <si>
    <t>Kia|Picanto</t>
  </si>
  <si>
    <t>Kia|Potentia</t>
  </si>
  <si>
    <t>Kia|Pride</t>
  </si>
  <si>
    <t>Kia|Retona</t>
  </si>
  <si>
    <t>Kia|Rio</t>
  </si>
  <si>
    <t>Kia|Sephia</t>
  </si>
  <si>
    <t>Kia|Shuma</t>
  </si>
  <si>
    <t>Kia|Sorento</t>
  </si>
  <si>
    <t>Kia|Spectra</t>
  </si>
  <si>
    <t>Kia|Sportage</t>
  </si>
  <si>
    <t>Kia|Другая</t>
  </si>
  <si>
    <t>Kia|Sedona</t>
  </si>
  <si>
    <t>Kia|Ceed</t>
  </si>
  <si>
    <t>Lamborgini|LM</t>
  </si>
  <si>
    <t>Lamborgini|Countach LP500</t>
  </si>
  <si>
    <t>Lamborgini|Diablo</t>
  </si>
  <si>
    <t>Lamborgini|Gallardo</t>
  </si>
  <si>
    <t>Lamborgini|Murcielago</t>
  </si>
  <si>
    <t>Lamborgini|Другая</t>
  </si>
  <si>
    <t>Lancia|Dedra</t>
  </si>
  <si>
    <t>Lancia|Delta</t>
  </si>
  <si>
    <t>Lancia|Kappa</t>
  </si>
  <si>
    <t>Lancia|Lybra</t>
  </si>
  <si>
    <t>Lancia|Phedra</t>
  </si>
  <si>
    <t>Lancia|Prisma</t>
  </si>
  <si>
    <t>Lancia|Thema</t>
  </si>
  <si>
    <t>Lancia|Thesis</t>
  </si>
  <si>
    <t>Lancia|Y</t>
  </si>
  <si>
    <t>Lancia|Ypsilon</t>
  </si>
  <si>
    <t>Lancia|Z</t>
  </si>
  <si>
    <t>Lancia|Другая</t>
  </si>
  <si>
    <t>Land Rover|Defender</t>
  </si>
  <si>
    <t>Land Rover|Discovery</t>
  </si>
  <si>
    <t>Land Rover|Freelander</t>
  </si>
  <si>
    <t>Land Rover|Range Rover</t>
  </si>
  <si>
    <t>Land Rover|Другая</t>
  </si>
  <si>
    <t>Land Rover|Range Rover Sport</t>
  </si>
  <si>
    <t>Lexus|ES250</t>
  </si>
  <si>
    <t>Lexus|ES300</t>
  </si>
  <si>
    <t>Lexus|ES330</t>
  </si>
  <si>
    <t>Lexus|GS300</t>
  </si>
  <si>
    <t>Lexus|GS400</t>
  </si>
  <si>
    <t>Lexus|GS430</t>
  </si>
  <si>
    <t>Lexus|GX470</t>
  </si>
  <si>
    <t>Lexus|IS200</t>
  </si>
  <si>
    <t>Lexus|IS300</t>
  </si>
  <si>
    <t>Lexus|LS300</t>
  </si>
  <si>
    <t>Lexus|LS400</t>
  </si>
  <si>
    <t>Lexus|LS430</t>
  </si>
  <si>
    <t>Lexus|LX430</t>
  </si>
  <si>
    <t>Lexus|LX450</t>
  </si>
  <si>
    <t>Lexus|LX470</t>
  </si>
  <si>
    <t>Lexus|RX300</t>
  </si>
  <si>
    <t>Lexus|RX330</t>
  </si>
  <si>
    <t>Lexus|RX400h</t>
  </si>
  <si>
    <t>Lexus|SC300</t>
  </si>
  <si>
    <t>Lexus|SC400</t>
  </si>
  <si>
    <t>Lexus|SC430</t>
  </si>
  <si>
    <t>Lexus|Другая</t>
  </si>
  <si>
    <t>Lincoln|Aviator</t>
  </si>
  <si>
    <t>Lincoln|Blackwood</t>
  </si>
  <si>
    <t>Lincoln|Continental</t>
  </si>
  <si>
    <t>Lincoln|LS</t>
  </si>
  <si>
    <t>Lincoln|Mark VIII</t>
  </si>
  <si>
    <t>Lincoln|Navigator</t>
  </si>
  <si>
    <t>Lincoln|Town Car</t>
  </si>
  <si>
    <t>Lincoln|Другая</t>
  </si>
  <si>
    <t>Lincoln|Mark LT</t>
  </si>
  <si>
    <t>Lincoln|MKX</t>
  </si>
  <si>
    <t>Lincoln|MKZ</t>
  </si>
  <si>
    <t>Lotus|Elan</t>
  </si>
  <si>
    <t>Lotus|Elise</t>
  </si>
  <si>
    <t>Lotus|Esprit</t>
  </si>
  <si>
    <t>Lotus|Super</t>
  </si>
  <si>
    <t>Lotus|Другая</t>
  </si>
  <si>
    <t>Lotus|Europa S</t>
  </si>
  <si>
    <t>Lotus|Evora</t>
  </si>
  <si>
    <t>Lotus|Exige</t>
  </si>
  <si>
    <t>Maserati|228</t>
  </si>
  <si>
    <t>Maserati|3200GT</t>
  </si>
  <si>
    <t>Maserati|Biturbo</t>
  </si>
  <si>
    <t>Maserati|Bora</t>
  </si>
  <si>
    <t>Maserati|Coupe</t>
  </si>
  <si>
    <t>Maserati|Coupe Cambiocorsa</t>
  </si>
  <si>
    <t>Maserati|Ghibli</t>
  </si>
  <si>
    <t>Maserati|Grand Sport</t>
  </si>
  <si>
    <t>Maserati|Kubang GT</t>
  </si>
  <si>
    <t>Maserati|Quattroporte</t>
  </si>
  <si>
    <t>Maserati|Shamal</t>
  </si>
  <si>
    <t>Maserati|Spyder</t>
  </si>
  <si>
    <t>Maserati|Другая</t>
  </si>
  <si>
    <t>Maserati|Grand Turismo</t>
  </si>
  <si>
    <t>Maserati|Grandsport Sryder</t>
  </si>
  <si>
    <t>Maybach|57</t>
  </si>
  <si>
    <t>Maybach|62</t>
  </si>
  <si>
    <t>Maybach|Другая</t>
  </si>
  <si>
    <t>Mazda|2</t>
  </si>
  <si>
    <t>Mazda|3</t>
  </si>
  <si>
    <t>Mazda|4</t>
  </si>
  <si>
    <t>Mazda|6</t>
  </si>
  <si>
    <t>Mazda|121</t>
  </si>
  <si>
    <t>Mazda|323</t>
  </si>
  <si>
    <t>Mazda|626</t>
  </si>
  <si>
    <t>Mazda|929</t>
  </si>
  <si>
    <t>Mazda|Atenza</t>
  </si>
  <si>
    <t>Mazda|Az-wagon</t>
  </si>
  <si>
    <t>Mazda|B2000</t>
  </si>
  <si>
    <t>Mazda|B2500</t>
  </si>
  <si>
    <t>Mazda|Bongo</t>
  </si>
  <si>
    <t>Mazda|Capella</t>
  </si>
  <si>
    <t>Mazda|Cosmo</t>
  </si>
  <si>
    <t>Mazda|Demio</t>
  </si>
  <si>
    <t>Mazda|Efini MPV</t>
  </si>
  <si>
    <t>Mazda|Efini MS-6</t>
  </si>
  <si>
    <t>Mazda|Efini MS-8</t>
  </si>
  <si>
    <t>Mazda|Efini RX-7</t>
  </si>
  <si>
    <t>Mazda|Eunos</t>
  </si>
  <si>
    <t>Mazda|Familia</t>
  </si>
  <si>
    <t>Mazda|Lantis</t>
  </si>
  <si>
    <t>Mazda|Laputa</t>
  </si>
  <si>
    <t>Mazda|Levante</t>
  </si>
  <si>
    <t>Mazda|Luci</t>
  </si>
  <si>
    <t>Mazda|Millenia</t>
  </si>
  <si>
    <t>Mazda|MPV</t>
  </si>
  <si>
    <t>Mazda|MX3</t>
  </si>
  <si>
    <t>Mazda|MX5</t>
  </si>
  <si>
    <t>Mazda|MX6</t>
  </si>
  <si>
    <t>Mazda|Navajo</t>
  </si>
  <si>
    <t>Mazda|Premacy</t>
  </si>
  <si>
    <t>Mazda|Proceed</t>
  </si>
  <si>
    <t>Mazda|Proceed Levante</t>
  </si>
  <si>
    <t>Mazda|Protege</t>
  </si>
  <si>
    <t>Mazda|Revue</t>
  </si>
  <si>
    <t>Mazda|RX-7</t>
  </si>
  <si>
    <t>Mazda|RX-8</t>
  </si>
  <si>
    <t>Mazda|Scrum</t>
  </si>
  <si>
    <t>Mazda|Sentia</t>
  </si>
  <si>
    <t>Mazda|Spiano</t>
  </si>
  <si>
    <t>Mazda|Tribute</t>
  </si>
  <si>
    <t>Mazda|Xedos 6</t>
  </si>
  <si>
    <t>Mazda|Xedos 9</t>
  </si>
  <si>
    <t>Mazda|Другая</t>
  </si>
  <si>
    <t>Mazda|5</t>
  </si>
  <si>
    <t>Mazda|Axela</t>
  </si>
  <si>
    <t>Mazda|B-Serie</t>
  </si>
  <si>
    <t>Mazda|BT-50</t>
  </si>
  <si>
    <t>Mazda|CX-7</t>
  </si>
  <si>
    <t>Mazda|CX-9</t>
  </si>
  <si>
    <t>Mazda|MX9</t>
  </si>
  <si>
    <t>Mercedes|A Tuning</t>
  </si>
  <si>
    <t>Mercedes|A140</t>
  </si>
  <si>
    <t>Mercedes|A160</t>
  </si>
  <si>
    <t>Mercedes|A170</t>
  </si>
  <si>
    <t>Mercedes|A190</t>
  </si>
  <si>
    <t>Mercedes|A200</t>
  </si>
  <si>
    <t>Mercedes|A210</t>
  </si>
  <si>
    <t>Mercedes|B Tuning</t>
  </si>
  <si>
    <t>Mercedes|B150</t>
  </si>
  <si>
    <t>Mercedes|B170</t>
  </si>
  <si>
    <t>Mercedes|B200</t>
  </si>
  <si>
    <t>Mercedes|B200 Turbo</t>
  </si>
  <si>
    <t>Mercedes|C Tuning</t>
  </si>
  <si>
    <t>Mercedes|C180</t>
  </si>
  <si>
    <t>Mercedes|C200</t>
  </si>
  <si>
    <t>Mercedes|C220</t>
  </si>
  <si>
    <t>Mercedes|C230</t>
  </si>
  <si>
    <t>Mercedes|C240</t>
  </si>
  <si>
    <t>Mercedes|C250</t>
  </si>
  <si>
    <t>Mercedes|C280</t>
  </si>
  <si>
    <t>Mercedes|C320</t>
  </si>
  <si>
    <t>Mercedes|CE Cabrio</t>
  </si>
  <si>
    <t>Mercedes|CE Tuning</t>
  </si>
  <si>
    <t>Mercedes|CE200</t>
  </si>
  <si>
    <t>Mercedes|CE220</t>
  </si>
  <si>
    <t>Mercedes|CE230</t>
  </si>
  <si>
    <t>Mercedes|CE280</t>
  </si>
  <si>
    <t>Mercedes|CE300</t>
  </si>
  <si>
    <t>Mercedes|CE320</t>
  </si>
  <si>
    <t>Mercedes|CL Tuning</t>
  </si>
  <si>
    <t>Mercedes|CL55</t>
  </si>
  <si>
    <t>Mercedes|CL320</t>
  </si>
  <si>
    <t>Mercedes|CL420</t>
  </si>
  <si>
    <t>Mercedes|CL500</t>
  </si>
  <si>
    <t>Mercedes|CL600</t>
  </si>
  <si>
    <t>Mercedes|CLK Cabrio</t>
  </si>
  <si>
    <t>Mercedes|CLK Tuning</t>
  </si>
  <si>
    <t>Mercedes|CLK55</t>
  </si>
  <si>
    <t>Mercedes|CLK200</t>
  </si>
  <si>
    <t>Mercedes|CLK220</t>
  </si>
  <si>
    <t>Mercedes|CLK230</t>
  </si>
  <si>
    <t>Mercedes|CLK240</t>
  </si>
  <si>
    <t>Mercedes|CLK270</t>
  </si>
  <si>
    <t>Mercedes|CLK280</t>
  </si>
  <si>
    <t>Mercedes|CLK350</t>
  </si>
  <si>
    <t>Mercedes|CLS350</t>
  </si>
  <si>
    <t>Mercedes|CLS500</t>
  </si>
  <si>
    <t>Mercedes|CLK320</t>
  </si>
  <si>
    <t>Mercedes|CLK430</t>
  </si>
  <si>
    <t>Mercedes|CLK500</t>
  </si>
  <si>
    <t>Mercedes|CLS Tuning</t>
  </si>
  <si>
    <t>Mercedes|E 4-matik</t>
  </si>
  <si>
    <t>Mercedes|E Tuning</t>
  </si>
  <si>
    <t>Mercedes|E55</t>
  </si>
  <si>
    <t>Mercedes|E190</t>
  </si>
  <si>
    <t>Mercedes|E200</t>
  </si>
  <si>
    <t>Mercedes|E210</t>
  </si>
  <si>
    <t>Mercedes|E220</t>
  </si>
  <si>
    <t>Mercedes|E230</t>
  </si>
  <si>
    <t>Mercedes|E240</t>
  </si>
  <si>
    <t>Mercedes|E250</t>
  </si>
  <si>
    <t>Mercedes|E260</t>
  </si>
  <si>
    <t>Mercedes|E270</t>
  </si>
  <si>
    <t>Mercedes|E280</t>
  </si>
  <si>
    <t>Mercedes|E290</t>
  </si>
  <si>
    <t>Mercedes|E300</t>
  </si>
  <si>
    <t>Mercedes|E320</t>
  </si>
  <si>
    <t>Mercedes|E350</t>
  </si>
  <si>
    <t>Mercedes|E400</t>
  </si>
  <si>
    <t>Mercedes|E420</t>
  </si>
  <si>
    <t>Mercedes|E430</t>
  </si>
  <si>
    <t>Mercedes|E500</t>
  </si>
  <si>
    <t>Mercedes|G Tuning</t>
  </si>
  <si>
    <t>Mercedes|GL</t>
  </si>
  <si>
    <t>Mercedes|GLK</t>
  </si>
  <si>
    <t>Mercedes|G55</t>
  </si>
  <si>
    <t>Mercedes|G230</t>
  </si>
  <si>
    <t>Mercedes|G270</t>
  </si>
  <si>
    <t>Mercedes|G280</t>
  </si>
  <si>
    <t>Mercedes|G290</t>
  </si>
  <si>
    <t>Mercedes|G300</t>
  </si>
  <si>
    <t>Mercedes|G320</t>
  </si>
  <si>
    <t>Mercedes|G350</t>
  </si>
  <si>
    <t>Mercedes|G400</t>
  </si>
  <si>
    <t>Mercedes|G500</t>
  </si>
  <si>
    <t>Mercedes|M</t>
  </si>
  <si>
    <t>Mercedes|MB100</t>
  </si>
  <si>
    <t>Mercedes|ML Tuning</t>
  </si>
  <si>
    <t>Mercedes|ML55</t>
  </si>
  <si>
    <t>Mercedes|ML230</t>
  </si>
  <si>
    <t>Mercedes|ML250</t>
  </si>
  <si>
    <t>Mercedes|ML270</t>
  </si>
  <si>
    <t>Mercedes|ML280</t>
  </si>
  <si>
    <t>Mercedes|ML300</t>
  </si>
  <si>
    <t>Mercedes|ML320</t>
  </si>
  <si>
    <t>Mercedes|ML350</t>
  </si>
  <si>
    <t>Mercedes|ML400</t>
  </si>
  <si>
    <t>Mercedes|ML420</t>
  </si>
  <si>
    <t>Mercedes|ML430</t>
  </si>
  <si>
    <t>Mercedes|ML450</t>
  </si>
  <si>
    <t>Mercedes|ML500</t>
  </si>
  <si>
    <t>Mercedes|S 4-matik</t>
  </si>
  <si>
    <t>Mercedes|S Tuning</t>
  </si>
  <si>
    <t>Mercedes|S55</t>
  </si>
  <si>
    <t>Mercedes|S280</t>
  </si>
  <si>
    <t>Mercedes|S300</t>
  </si>
  <si>
    <t>Mercedes|S320</t>
  </si>
  <si>
    <t>Mercedes|S350</t>
  </si>
  <si>
    <t>Mercedes|S400</t>
  </si>
  <si>
    <t>Mercedes|S420</t>
  </si>
  <si>
    <t>Mercedes|S430</t>
  </si>
  <si>
    <t>Mercedes|S500</t>
  </si>
  <si>
    <t>Mercedes|S560</t>
  </si>
  <si>
    <t>Mercedes|S600</t>
  </si>
  <si>
    <t>Mercedes|SL Tuning</t>
  </si>
  <si>
    <t>Mercedes|SL55</t>
  </si>
  <si>
    <t>Mercedes|SL230</t>
  </si>
  <si>
    <t>Mercedes|SL280</t>
  </si>
  <si>
    <t>Mercedes|SL300</t>
  </si>
  <si>
    <t>Mercedes|SL320</t>
  </si>
  <si>
    <t>Mercedes|SL500</t>
  </si>
  <si>
    <t>Mercedes|SL600</t>
  </si>
  <si>
    <t>Mercedes|SLK Tuning</t>
  </si>
  <si>
    <t>Mercedes|SLK200</t>
  </si>
  <si>
    <t>Mercedes|SLK230</t>
  </si>
  <si>
    <t>Mercedes|SLK320</t>
  </si>
  <si>
    <t>Mercedes|SLK350</t>
  </si>
  <si>
    <t>Mercedes|SLR</t>
  </si>
  <si>
    <t>Mercedes|SL350</t>
  </si>
  <si>
    <t>Mercedes|SL380</t>
  </si>
  <si>
    <t>Mercedes|SL420</t>
  </si>
  <si>
    <t>Mercedes|SL450</t>
  </si>
  <si>
    <t>Mercedes|SLK250</t>
  </si>
  <si>
    <t>Mercedes|SLK280</t>
  </si>
  <si>
    <t>Mercedes|SLK300</t>
  </si>
  <si>
    <t>Mercedes|S450</t>
  </si>
  <si>
    <t>Mercedes|S550</t>
  </si>
  <si>
    <t>Mercedes|R Tuning</t>
  </si>
  <si>
    <t>Mercedes|R320</t>
  </si>
  <si>
    <t>Mercedes|R350</t>
  </si>
  <si>
    <t>Mercedes|R500</t>
  </si>
  <si>
    <t>Mercedes|V220</t>
  </si>
  <si>
    <t>Mercedes|V230</t>
  </si>
  <si>
    <t>Mercedes|V280</t>
  </si>
  <si>
    <t>Mercedes|Vaneo</t>
  </si>
  <si>
    <t>Mercedes|w107</t>
  </si>
  <si>
    <t xml:space="preserve">Mercedes|w108 </t>
  </si>
  <si>
    <t xml:space="preserve">Mercedes|w110/111 </t>
  </si>
  <si>
    <t xml:space="preserve">Mercedes|w113 </t>
  </si>
  <si>
    <t xml:space="preserve">Mercedes|w114/115 </t>
  </si>
  <si>
    <t xml:space="preserve">Mercedes|w116 </t>
  </si>
  <si>
    <t xml:space="preserve">Mercedes|w121 </t>
  </si>
  <si>
    <t xml:space="preserve">Mercedes|w123 </t>
  </si>
  <si>
    <t xml:space="preserve">Mercedes|w124 </t>
  </si>
  <si>
    <t>Mercedes|w126</t>
  </si>
  <si>
    <t>Mercedes|w198</t>
  </si>
  <si>
    <t>Mercedes|W201</t>
  </si>
  <si>
    <t xml:space="preserve">Mercedes|w201 </t>
  </si>
  <si>
    <t>Mercedes|W203</t>
  </si>
  <si>
    <t>Mercedes|w203</t>
  </si>
  <si>
    <t>Mercedes|W221</t>
  </si>
  <si>
    <t>Mercedes|W212</t>
  </si>
  <si>
    <t>Mercedes|Другая</t>
  </si>
  <si>
    <t>Mercury|Capri</t>
  </si>
  <si>
    <t>Mercury|Cougar</t>
  </si>
  <si>
    <t>Mercury|Grand Marquis</t>
  </si>
  <si>
    <t>Mercury|Mountaineer</t>
  </si>
  <si>
    <t>Mercury|Sable</t>
  </si>
  <si>
    <t>Mercury|Topaz</t>
  </si>
  <si>
    <t>Mercury|Villager</t>
  </si>
  <si>
    <t>Mercury|Другая</t>
  </si>
  <si>
    <t>MG|MGB</t>
  </si>
  <si>
    <t>MG|MGF</t>
  </si>
  <si>
    <t>MG|TF</t>
  </si>
  <si>
    <t>MG|ZR</t>
  </si>
  <si>
    <t>MG|ZS</t>
  </si>
  <si>
    <t>MG|ZT</t>
  </si>
  <si>
    <t>MG|ZT-T</t>
  </si>
  <si>
    <t>MG|Другая</t>
  </si>
  <si>
    <t>MG|3</t>
  </si>
  <si>
    <t>MG|3 Xross</t>
  </si>
  <si>
    <t>MG|5</t>
  </si>
  <si>
    <t>MG|6</t>
  </si>
  <si>
    <t>MG|6 GT</t>
  </si>
  <si>
    <t>MG|350</t>
  </si>
  <si>
    <t>MG|550</t>
  </si>
  <si>
    <t>MG|750</t>
  </si>
  <si>
    <t>Mini|Cooper</t>
  </si>
  <si>
    <t>Mini|Cooper S</t>
  </si>
  <si>
    <t>Mini|Mini One</t>
  </si>
  <si>
    <t>Mini|Другая</t>
  </si>
  <si>
    <t>Mitsubishi|3000</t>
  </si>
  <si>
    <t>Mitsubishi|3000 GT</t>
  </si>
  <si>
    <t>Mitsubishi|Airtrek</t>
  </si>
  <si>
    <t>Mitsubishi|Aspire</t>
  </si>
  <si>
    <t>Mitsubishi|Carisma</t>
  </si>
  <si>
    <t>Mitsubishi|Cedia</t>
  </si>
  <si>
    <t>Mitsubishi|Challenger</t>
  </si>
  <si>
    <t>Mitsubishi|Chariot</t>
  </si>
  <si>
    <t>Mitsubishi|Chariot Grandis</t>
  </si>
  <si>
    <t>Mitsubishi|Colt</t>
  </si>
  <si>
    <t>Mitsubishi|Debonair</t>
  </si>
  <si>
    <t>Mitsubishi|Delica</t>
  </si>
  <si>
    <t>Mitsubishi|Diamante</t>
  </si>
  <si>
    <t>Mitsubishi|Dingo</t>
  </si>
  <si>
    <t>Mitsubishi|Dion</t>
  </si>
  <si>
    <t>Mitsubishi|Eclipse</t>
  </si>
  <si>
    <t>Mitsubishi|Emeraude</t>
  </si>
  <si>
    <t>Mitsubishi|Endeavor</t>
  </si>
  <si>
    <t>Mitsubishi|Eterna</t>
  </si>
  <si>
    <t>Mitsubishi|Evolution TME</t>
  </si>
  <si>
    <t>Mitsubishi|Expo</t>
  </si>
  <si>
    <t>Mitsubishi|FTO</t>
  </si>
  <si>
    <t>Mitsubishi|Galant</t>
  </si>
  <si>
    <t>Mitsubishi|Grandis</t>
  </si>
  <si>
    <t>Mitsubishi|GTO</t>
  </si>
  <si>
    <t>Mitsubishi|L200</t>
  </si>
  <si>
    <t>Mitsubishi|L300</t>
  </si>
  <si>
    <t>Mitsubishi|L400</t>
  </si>
  <si>
    <t>Mitsubishi|Lancer</t>
  </si>
  <si>
    <t>Mitsubishi|Lancer Cedia</t>
  </si>
  <si>
    <t>Mitsubishi|Lancer Evolution VI</t>
  </si>
  <si>
    <t>Mitsubishi|Lancer Evolution VII</t>
  </si>
  <si>
    <t>Mitsubishi|Lancer Evolution VIII</t>
  </si>
  <si>
    <t>Mitsubishi|Legnum</t>
  </si>
  <si>
    <t>Mitsubishi|Libero</t>
  </si>
  <si>
    <t>Mitsubishi|Minica</t>
  </si>
  <si>
    <t>Mitsubishi|Mirage</t>
  </si>
  <si>
    <t>Mitsubishi|Mirage Dingo</t>
  </si>
  <si>
    <t>Mitsubishi|Montero</t>
  </si>
  <si>
    <t>Mitsubishi|Montero Sport</t>
  </si>
  <si>
    <t>Mitsubishi|Outlander</t>
  </si>
  <si>
    <t>Mitsubishi|Pajero</t>
  </si>
  <si>
    <t>Mitsubishi|Pajero Pinin</t>
  </si>
  <si>
    <t>Mitsubishi|Pajero Sport</t>
  </si>
  <si>
    <t>Mitsubishi|Proton</t>
  </si>
  <si>
    <t>Mitsubishi|Pistachio</t>
  </si>
  <si>
    <t>Mitsubishi|Proudia/diginity</t>
  </si>
  <si>
    <t>Mitsubishi|RVR</t>
  </si>
  <si>
    <t>Mitsubishi|Santamo</t>
  </si>
  <si>
    <t>Mitsubishi|Sigma</t>
  </si>
  <si>
    <t>Mitsubishi|Space Gear</t>
  </si>
  <si>
    <t>Mitsubishi|Space Runner</t>
  </si>
  <si>
    <t>Mitsubishi|Space Star</t>
  </si>
  <si>
    <t>Mitsubishi|Space Wagon</t>
  </si>
  <si>
    <t>Mitsubishi|T-Box Wide</t>
  </si>
  <si>
    <t>Mitsubishi|Toppo</t>
  </si>
  <si>
    <t>Mitsubishi|Town Box</t>
  </si>
  <si>
    <t>Mitsubishi|Другая</t>
  </si>
  <si>
    <t>Nissan|100NX</t>
  </si>
  <si>
    <t>Nissan|180SX</t>
  </si>
  <si>
    <t>Nissan|200SX</t>
  </si>
  <si>
    <t>Nissan|240SX</t>
  </si>
  <si>
    <t>Nissan|280ZX</t>
  </si>
  <si>
    <t>Nissan|300ZX</t>
  </si>
  <si>
    <t>Nissan|350Z</t>
  </si>
  <si>
    <t>Nissan|AD</t>
  </si>
  <si>
    <t>Nissan|Almera</t>
  </si>
  <si>
    <t>Nissan|Almera Tino</t>
  </si>
  <si>
    <t>Nissan|Altima</t>
  </si>
  <si>
    <t>Nissan|Armada</t>
  </si>
  <si>
    <t>Nissan|Auster</t>
  </si>
  <si>
    <t>Nissan|Avenir</t>
  </si>
  <si>
    <t>Nissan|Bassara</t>
  </si>
  <si>
    <t>Nissan|Bluebird</t>
  </si>
  <si>
    <t>Nissan|Caravan</t>
  </si>
  <si>
    <t>Nissan|Cedric</t>
  </si>
  <si>
    <t>Nissan|Cefiro</t>
  </si>
  <si>
    <t>Nissan|Cima</t>
  </si>
  <si>
    <t>Nissan|Crew</t>
  </si>
  <si>
    <t>Nissan|Cube</t>
  </si>
  <si>
    <t>Nissan|Datsun</t>
  </si>
  <si>
    <t>Nissan|Elgrand</t>
  </si>
  <si>
    <t>Nissan|Expert</t>
  </si>
  <si>
    <t>Nissan|Fairlady</t>
  </si>
  <si>
    <t>Nissan|Frontier</t>
  </si>
  <si>
    <t>Nissan|Gloria</t>
  </si>
  <si>
    <t>Nissan|Infiniti</t>
  </si>
  <si>
    <t>Nissan|King Cab</t>
  </si>
  <si>
    <t>Nissan|Largo</t>
  </si>
  <si>
    <t>Nissan|Laurel</t>
  </si>
  <si>
    <t>Nissan|Liberta Villa</t>
  </si>
  <si>
    <t>Nissan|Liberty</t>
  </si>
  <si>
    <t>Nissan|Lucino</t>
  </si>
  <si>
    <t>Nissan|March</t>
  </si>
  <si>
    <t>Nissan|Maxima</t>
  </si>
  <si>
    <t>Nissan|Maxima QX</t>
  </si>
  <si>
    <t>Nissan|Micra</t>
  </si>
  <si>
    <t>Nissan|Mistral</t>
  </si>
  <si>
    <t>Nissan|Moco</t>
  </si>
  <si>
    <t>Nissan|Murano</t>
  </si>
  <si>
    <t>Nissan|Navara</t>
  </si>
  <si>
    <t>Nissan|Pathfinder</t>
  </si>
  <si>
    <t>Nissan|Patrol</t>
  </si>
  <si>
    <t>Nissan|Pickup</t>
  </si>
  <si>
    <t>Nissan|Prairie</t>
  </si>
  <si>
    <t>Nissan|Presage</t>
  </si>
  <si>
    <t>Nissan|Presea</t>
  </si>
  <si>
    <t>Nissan|President</t>
  </si>
  <si>
    <t>Nissan|Primera</t>
  </si>
  <si>
    <t>Nissan|Rnessa</t>
  </si>
  <si>
    <t>Nissan|Pulsar</t>
  </si>
  <si>
    <t>Nissan|Quest</t>
  </si>
  <si>
    <t>Nissan|R Nessa</t>
  </si>
  <si>
    <t>Nissan|Rasheen</t>
  </si>
  <si>
    <t>Nissan|Safari</t>
  </si>
  <si>
    <t>Nissan|Sentra</t>
  </si>
  <si>
    <t>Nissan|Serena</t>
  </si>
  <si>
    <t>Nissan|Silvia</t>
  </si>
  <si>
    <t>Nissan|Skyline</t>
  </si>
  <si>
    <t>Nissan|Stagea</t>
  </si>
  <si>
    <t>Nissan|Sunny</t>
  </si>
  <si>
    <t>Nissan|SX</t>
  </si>
  <si>
    <t>Nissan|Terrano</t>
  </si>
  <si>
    <t>Nissan|Tino</t>
  </si>
  <si>
    <t>Nissan|Xterra</t>
  </si>
  <si>
    <t>Nissan|Titan</t>
  </si>
  <si>
    <t>Nissan|Urvan</t>
  </si>
  <si>
    <t>Nissan|Vanette</t>
  </si>
  <si>
    <t>Nissan|Wingroad</t>
  </si>
  <si>
    <t>Nissan|X-Terra</t>
  </si>
  <si>
    <t>Nissan|X-Trail</t>
  </si>
  <si>
    <t>Nissan|Другая</t>
  </si>
  <si>
    <t>Nissan|Note</t>
  </si>
  <si>
    <t>Nissan|NP300</t>
  </si>
  <si>
    <t>Nissan|Primera Wagon</t>
  </si>
  <si>
    <t>Nissan|Teana</t>
  </si>
  <si>
    <t>Nissan|Tiida</t>
  </si>
  <si>
    <t>Nissan|Trade</t>
  </si>
  <si>
    <t>Nissan|Qashqai</t>
  </si>
  <si>
    <t>Nissan|Juke</t>
  </si>
  <si>
    <t>Oldsmobile|Achieva</t>
  </si>
  <si>
    <t>Oldsmobile|Alero</t>
  </si>
  <si>
    <t>Oldsmobile|Aurora</t>
  </si>
  <si>
    <t>Oldsmobile|Bravada</t>
  </si>
  <si>
    <t>Oldsmobile|Cutlass Ciera</t>
  </si>
  <si>
    <t>Oldsmobile|Delta</t>
  </si>
  <si>
    <t>Oldsmobile|Silhouette</t>
  </si>
  <si>
    <t>Oldsmobile|Другая</t>
  </si>
  <si>
    <t>Oldsmobile|Regency</t>
  </si>
  <si>
    <t>Opel|Admiral</t>
  </si>
  <si>
    <t>Opel|Agila</t>
  </si>
  <si>
    <t>Opel|Ascona</t>
  </si>
  <si>
    <t>Opel|Astra</t>
  </si>
  <si>
    <t>Opel|Calibra</t>
  </si>
  <si>
    <t>Opel|Campo</t>
  </si>
  <si>
    <t>Opel|Combo</t>
  </si>
  <si>
    <t>Opel|Commodor</t>
  </si>
  <si>
    <t>Opel|Corsa</t>
  </si>
  <si>
    <t>Opel|Frontera</t>
  </si>
  <si>
    <t>Opel|Kadett</t>
  </si>
  <si>
    <t>Opel|Kadett D</t>
  </si>
  <si>
    <t>Opel|Kadett E</t>
  </si>
  <si>
    <t>Opel|Manta</t>
  </si>
  <si>
    <t>Opel|Meriva</t>
  </si>
  <si>
    <t>Opel|Monterey</t>
  </si>
  <si>
    <t>Opel|Monza</t>
  </si>
  <si>
    <t>Opel|Olympia</t>
  </si>
  <si>
    <t>Opel|Omega</t>
  </si>
  <si>
    <t>Opel|Rekord</t>
  </si>
  <si>
    <t>Opel|Senator</t>
  </si>
  <si>
    <t>Opel|Senator A</t>
  </si>
  <si>
    <t>Opel|Senator B</t>
  </si>
  <si>
    <t>Opel|Signum</t>
  </si>
  <si>
    <t>Opel|Sintra</t>
  </si>
  <si>
    <t>Opel|Speedster</t>
  </si>
  <si>
    <t>Opel|Tigra</t>
  </si>
  <si>
    <t>Opel|Vectra</t>
  </si>
  <si>
    <t>Opel|Zafira</t>
  </si>
  <si>
    <t>Opel|Другая</t>
  </si>
  <si>
    <t>Opel|Vito</t>
  </si>
  <si>
    <t>Opel|Insignia</t>
  </si>
  <si>
    <t>Opel|Movano</t>
  </si>
  <si>
    <t>Opel|Antara</t>
  </si>
  <si>
    <t>Peugeot|106</t>
  </si>
  <si>
    <t>Peugeot|107</t>
  </si>
  <si>
    <t>Peugeot|205</t>
  </si>
  <si>
    <t>Peugeot|206</t>
  </si>
  <si>
    <t>Peugeot|305</t>
  </si>
  <si>
    <t>Peugeot|306</t>
  </si>
  <si>
    <t>Peugeot|307</t>
  </si>
  <si>
    <t>Peugeot|309</t>
  </si>
  <si>
    <t>Peugeot|405</t>
  </si>
  <si>
    <t>Peugeot|406</t>
  </si>
  <si>
    <t>Peugeot|407</t>
  </si>
  <si>
    <t>Peugeot|505</t>
  </si>
  <si>
    <t>Peugeot|604</t>
  </si>
  <si>
    <t>Peugeot|605</t>
  </si>
  <si>
    <t>Peugeot|607</t>
  </si>
  <si>
    <t>Peugeot|806</t>
  </si>
  <si>
    <t>Peugeot|807</t>
  </si>
  <si>
    <t>Peugeot|Boxer</t>
  </si>
  <si>
    <t>Peugeot|Partner</t>
  </si>
  <si>
    <t>Peugeot|Другая</t>
  </si>
  <si>
    <t>Peugeot|1007</t>
  </si>
  <si>
    <t>Peugeot|207</t>
  </si>
  <si>
    <t>Peugeot|4007</t>
  </si>
  <si>
    <t>Peugeot|308</t>
  </si>
  <si>
    <t>Peugeot|Expert</t>
  </si>
  <si>
    <t>Plymouth|Acclaim</t>
  </si>
  <si>
    <t>Plymouth|Breeze</t>
  </si>
  <si>
    <t>Plymouth|Grand Voyager</t>
  </si>
  <si>
    <t>Plymouth|Horizon</t>
  </si>
  <si>
    <t>Plymouth|Laser</t>
  </si>
  <si>
    <t>Plymouth|Neon</t>
  </si>
  <si>
    <t>Plymouth|Prowler</t>
  </si>
  <si>
    <t>Plymouth|Reliant</t>
  </si>
  <si>
    <t>Plymouth|Sundance</t>
  </si>
  <si>
    <t>Plymouth|Voyager</t>
  </si>
  <si>
    <t>Plymouth|Другая</t>
  </si>
  <si>
    <t>Pontiac|Aztek</t>
  </si>
  <si>
    <t>Pontiac|Bonneville</t>
  </si>
  <si>
    <t>Pontiac|Fiero</t>
  </si>
  <si>
    <t>Pontiac|Firebird</t>
  </si>
  <si>
    <t>Pontiac|Grand AM</t>
  </si>
  <si>
    <t>Pontiac|Grand Prix</t>
  </si>
  <si>
    <t>Pontiac|Montana</t>
  </si>
  <si>
    <t>Pontiac|Sunbird</t>
  </si>
  <si>
    <t>Pontiac|Sunfire</t>
  </si>
  <si>
    <t>Pontiac|Trans AM</t>
  </si>
  <si>
    <t>Pontiac|Trans Sport</t>
  </si>
  <si>
    <t>Pontiac|Vibe</t>
  </si>
  <si>
    <t>Pontiac|Другая</t>
  </si>
  <si>
    <t>Pontiac|Solstice</t>
  </si>
  <si>
    <t>Pontiac|G6</t>
  </si>
  <si>
    <t>Pontiac|Firebird Trans Am</t>
  </si>
  <si>
    <t>Pontiac|Firebird Formyla</t>
  </si>
  <si>
    <t>Porsche|356</t>
  </si>
  <si>
    <t>Porsche|911</t>
  </si>
  <si>
    <t>Porsche|911 Turbo</t>
  </si>
  <si>
    <t>Porsche|924</t>
  </si>
  <si>
    <t>Porsche|928</t>
  </si>
  <si>
    <t>Porsche|944</t>
  </si>
  <si>
    <t>Porsche|959</t>
  </si>
  <si>
    <t>Porsche|993</t>
  </si>
  <si>
    <t>Porsche|996</t>
  </si>
  <si>
    <t>Porsche|Boxster</t>
  </si>
  <si>
    <t>Porsche|Boxster S</t>
  </si>
  <si>
    <t>Porsche|Cayenne</t>
  </si>
  <si>
    <t>Porsche|Cayenne S</t>
  </si>
  <si>
    <t>Porsche|Cayman S</t>
  </si>
  <si>
    <t>Porsche|Panamera</t>
  </si>
  <si>
    <t>Porsche|Другая</t>
  </si>
  <si>
    <t>Renault|5</t>
  </si>
  <si>
    <t>Renault|9</t>
  </si>
  <si>
    <t>Renault|11</t>
  </si>
  <si>
    <t>Renault|12</t>
  </si>
  <si>
    <t>Renault|19</t>
  </si>
  <si>
    <t>Renault|21</t>
  </si>
  <si>
    <t>Renault|25</t>
  </si>
  <si>
    <t>Renault|30</t>
  </si>
  <si>
    <t>Renault|Avantime</t>
  </si>
  <si>
    <t>Renault|Clio</t>
  </si>
  <si>
    <t>Renault|Espace</t>
  </si>
  <si>
    <t>Renault|Fuego</t>
  </si>
  <si>
    <t>Renault|Grand Scenic</t>
  </si>
  <si>
    <t>Renault|Laguna</t>
  </si>
  <si>
    <t>Renault|Logan</t>
  </si>
  <si>
    <t>Renault|Megane</t>
  </si>
  <si>
    <t>Renault|Modus</t>
  </si>
  <si>
    <t>Renault|Nevada</t>
  </si>
  <si>
    <t>Renault|Rapid</t>
  </si>
  <si>
    <t>Renault|Safrane</t>
  </si>
  <si>
    <t>Renault|Scenic</t>
  </si>
  <si>
    <t>Renault|Symbol</t>
  </si>
  <si>
    <t>Renault|Twingo</t>
  </si>
  <si>
    <t>Renault|Vel Satis</t>
  </si>
  <si>
    <t>Renault|Другая</t>
  </si>
  <si>
    <t>Renault|Kangoo</t>
  </si>
  <si>
    <t>Renault|Avant</t>
  </si>
  <si>
    <t>Renault|Megane Sedan</t>
  </si>
  <si>
    <t>Renault|Grand Espace</t>
  </si>
  <si>
    <t>Renault|Koleos</t>
  </si>
  <si>
    <t>Rolls-Royce|Corniche</t>
  </si>
  <si>
    <t>Rolls-Royce|Flying Spur</t>
  </si>
  <si>
    <t>Rolls-Royce|Phantom</t>
  </si>
  <si>
    <t>Rolls-Royce|Silver Seraph</t>
  </si>
  <si>
    <t>Rolls-Royce|Silver Spirit</t>
  </si>
  <si>
    <t>Rolls-Royce|Silver Spur</t>
  </si>
  <si>
    <t>Rolls-Royce|Touring Limousine</t>
  </si>
  <si>
    <t>Rolls-Royce|Другая</t>
  </si>
  <si>
    <t>Rolls-Royce|Phantom Drophead Coupe</t>
  </si>
  <si>
    <t>Rolls-Royce|Phantom EWB</t>
  </si>
  <si>
    <t>Rolls-Royce|101EX</t>
  </si>
  <si>
    <t>Rover|25</t>
  </si>
  <si>
    <t>Rover|45</t>
  </si>
  <si>
    <t>Rover|75</t>
  </si>
  <si>
    <t>Rover|200</t>
  </si>
  <si>
    <t>Rover|214</t>
  </si>
  <si>
    <t>Rover|216</t>
  </si>
  <si>
    <t>Rover|220</t>
  </si>
  <si>
    <t>Rover|400</t>
  </si>
  <si>
    <t>Rover|414</t>
  </si>
  <si>
    <t>Rover|416</t>
  </si>
  <si>
    <t>Rover|420</t>
  </si>
  <si>
    <t>Rover|600</t>
  </si>
  <si>
    <t>Rover|618</t>
  </si>
  <si>
    <t>Rover|620</t>
  </si>
  <si>
    <t>Rover|623</t>
  </si>
  <si>
    <t>Rover|820</t>
  </si>
  <si>
    <t>Rover|825</t>
  </si>
  <si>
    <t>Rover|827</t>
  </si>
  <si>
    <t>Rover|Maestro</t>
  </si>
  <si>
    <t>Rover|MGF</t>
  </si>
  <si>
    <t>Rover|Montego</t>
  </si>
  <si>
    <t>Rover|SD1</t>
  </si>
  <si>
    <t>Rover|Streetwise</t>
  </si>
  <si>
    <t>Rover|Другая</t>
  </si>
  <si>
    <t>Rover|800</t>
  </si>
  <si>
    <t>Saab|9-2X</t>
  </si>
  <si>
    <t>Saab|9-3</t>
  </si>
  <si>
    <t>Saab|9-5</t>
  </si>
  <si>
    <t>Saab|9-5SE</t>
  </si>
  <si>
    <t>Saab|9-7X</t>
  </si>
  <si>
    <t>Saab|900</t>
  </si>
  <si>
    <t>Saab|900 S</t>
  </si>
  <si>
    <t>Saab|9000</t>
  </si>
  <si>
    <t>Saab|9000 Aero</t>
  </si>
  <si>
    <t>Saab|9000 CD</t>
  </si>
  <si>
    <t>Saab|9000 CDE</t>
  </si>
  <si>
    <t>Saab|9000 CS</t>
  </si>
  <si>
    <t>Saab|9000 CSE</t>
  </si>
  <si>
    <t>Saab|9000 Griffin</t>
  </si>
  <si>
    <t>Saab|99</t>
  </si>
  <si>
    <t>Saab|Другая</t>
  </si>
  <si>
    <t>Seat|Alhambra</t>
  </si>
  <si>
    <t>Seat|Altea</t>
  </si>
  <si>
    <t>Seat|Arosa</t>
  </si>
  <si>
    <t>Seat|Cordoba</t>
  </si>
  <si>
    <t>Seat|Ibiza</t>
  </si>
  <si>
    <t>Seat|Inca</t>
  </si>
  <si>
    <t>Seat|Leon</t>
  </si>
  <si>
    <t>Seat|Malaga</t>
  </si>
  <si>
    <t>Seat|Marbella</t>
  </si>
  <si>
    <t>Seat|Toledo</t>
  </si>
  <si>
    <t>Seat|Другая</t>
  </si>
  <si>
    <t>Seat|Altea Freetrack</t>
  </si>
  <si>
    <t>Seat|Altea XL</t>
  </si>
  <si>
    <t>Skoda|Fabia</t>
  </si>
  <si>
    <t>Skoda|Favorit</t>
  </si>
  <si>
    <t>Skoda|Felicia</t>
  </si>
  <si>
    <t>Skoda|Octavia</t>
  </si>
  <si>
    <t>Skoda|Octavia II</t>
  </si>
  <si>
    <t>Skoda|Superb</t>
  </si>
  <si>
    <t>Skoda|Другая</t>
  </si>
  <si>
    <t>Skoda|Fabia Combi</t>
  </si>
  <si>
    <t>Skoda|Forman</t>
  </si>
  <si>
    <t>Skoda|Praktik</t>
  </si>
  <si>
    <t>Skoda|Roomster</t>
  </si>
  <si>
    <t>Smart|City</t>
  </si>
  <si>
    <t>Smart|Crossblade</t>
  </si>
  <si>
    <t>Smart|Fortwo</t>
  </si>
  <si>
    <t>Smart|Forfour</t>
  </si>
  <si>
    <t>Smart|Roadster</t>
  </si>
  <si>
    <t>Smart|Другая</t>
  </si>
  <si>
    <t>Soueast|Delika</t>
  </si>
  <si>
    <t>Soueast|Freeca</t>
  </si>
  <si>
    <t>Soueast|Lioncel</t>
  </si>
  <si>
    <t>Soueast|Soveran</t>
  </si>
  <si>
    <t>Soueast|Другая</t>
  </si>
  <si>
    <t>Ssang Yong|Chairman</t>
  </si>
  <si>
    <t>Ssang Yong|Family</t>
  </si>
  <si>
    <t>Ssang Yong|Istana</t>
  </si>
  <si>
    <t>Ssang Yong|Korando</t>
  </si>
  <si>
    <t>Ssang Yong|Musso</t>
  </si>
  <si>
    <t>Ssang Yong|Rexton</t>
  </si>
  <si>
    <t>Ssang Yong|Rodius</t>
  </si>
  <si>
    <t>Ssang Yong|Другая</t>
  </si>
  <si>
    <t>Ssang Yong|Action</t>
  </si>
  <si>
    <t>Ssang Yong|Action Sport</t>
  </si>
  <si>
    <t>Ssang Yong|Kyron</t>
  </si>
  <si>
    <t>Subaru|Domingo</t>
  </si>
  <si>
    <t>Subaru|Forester</t>
  </si>
  <si>
    <t>Subaru|GT</t>
  </si>
  <si>
    <t>Subaru|Impreza</t>
  </si>
  <si>
    <t>Subaru|Justy</t>
  </si>
  <si>
    <t>Subaru|Legacy</t>
  </si>
  <si>
    <t>Subaru|Leone</t>
  </si>
  <si>
    <t>Subaru|Libero</t>
  </si>
  <si>
    <t>Subaru|Outback</t>
  </si>
  <si>
    <t>Subaru|SVX</t>
  </si>
  <si>
    <t>Subaru|Traviq</t>
  </si>
  <si>
    <t>Subaru|Tribeka B9</t>
  </si>
  <si>
    <t>Subaru|Vivio</t>
  </si>
  <si>
    <t>Subaru|Другая</t>
  </si>
  <si>
    <t>Subaru|Baja</t>
  </si>
  <si>
    <t>Subaru|Pleo</t>
  </si>
  <si>
    <t>Subaru|R2</t>
  </si>
  <si>
    <t>Suzuki|Aerio</t>
  </si>
  <si>
    <t>Suzuki|Alto</t>
  </si>
  <si>
    <t>Suzuki|Baleno</t>
  </si>
  <si>
    <t>Suzuki|Cultus</t>
  </si>
  <si>
    <t>Suzuki|Escudo</t>
  </si>
  <si>
    <t>Suzuki|Esteem</t>
  </si>
  <si>
    <t>Suzuki|Geo Traker</t>
  </si>
  <si>
    <t>Suzuki|Grand Vitara</t>
  </si>
  <si>
    <t>Suzuki|Ignis</t>
  </si>
  <si>
    <t>Suzuki|Jimny</t>
  </si>
  <si>
    <t>Suzuki|Kei</t>
  </si>
  <si>
    <t>Suzuki|Liana</t>
  </si>
  <si>
    <t>Suzuki|Samurai</t>
  </si>
  <si>
    <t>Suzuki|Solio</t>
  </si>
  <si>
    <t>Suzuki|Sidekick</t>
  </si>
  <si>
    <t>Suzuki|Swift</t>
  </si>
  <si>
    <t>Suzuki|Vitara</t>
  </si>
  <si>
    <t>Suzuki|Wagon R+</t>
  </si>
  <si>
    <t>Suzuki|Works</t>
  </si>
  <si>
    <t>Suzuki|X-90</t>
  </si>
  <si>
    <t>Suzuki|XL-7</t>
  </si>
  <si>
    <t>Suzuki|Другая</t>
  </si>
  <si>
    <t>Suzuki|Forenza</t>
  </si>
  <si>
    <t>Suzuki|SX-4</t>
  </si>
  <si>
    <t>Suzuki|Verona</t>
  </si>
  <si>
    <t>Toyota|4 Runner</t>
  </si>
  <si>
    <t>Toyota|Allex</t>
  </si>
  <si>
    <t>Toyota|Allion</t>
  </si>
  <si>
    <t>Toyota|Alphard</t>
  </si>
  <si>
    <t>Toyota|Altezza</t>
  </si>
  <si>
    <t>Toyota|Aristo</t>
  </si>
  <si>
    <t>Toyota|Auris</t>
  </si>
  <si>
    <t>Toyota|Avalon</t>
  </si>
  <si>
    <t>Toyota|Avensis</t>
  </si>
  <si>
    <t>Toyota|bB</t>
  </si>
  <si>
    <t>Toyota|Blizzard</t>
  </si>
  <si>
    <t>Toyota|Brevis</t>
  </si>
  <si>
    <t>Toyota|Caldina</t>
  </si>
  <si>
    <t>Toyota|Cami</t>
  </si>
  <si>
    <t>Toyota|Camry</t>
  </si>
  <si>
    <t>Toyota|Camry Combi</t>
  </si>
  <si>
    <t>Toyota|Camry Gracia</t>
  </si>
  <si>
    <t>Toyota|Camry Prominent</t>
  </si>
  <si>
    <t>Toyota|Carib</t>
  </si>
  <si>
    <t>Toyota|Carina</t>
  </si>
  <si>
    <t>Toyota|Carina 2</t>
  </si>
  <si>
    <t>Toyota|Carina E</t>
  </si>
  <si>
    <t>Toyota|Carina ED</t>
  </si>
  <si>
    <t>Toyota|Cavalier</t>
  </si>
  <si>
    <t>Toyota|Celica</t>
  </si>
  <si>
    <t>Toyota|Celsior</t>
  </si>
  <si>
    <t>Toyota|Cemri</t>
  </si>
  <si>
    <t>Toyota|Century</t>
  </si>
  <si>
    <t>Toyota|Chaser</t>
  </si>
  <si>
    <t>Toyota|Corolla</t>
  </si>
  <si>
    <t>Toyota|Corolla Ceres</t>
  </si>
  <si>
    <t>Toyota|Corolla Fielder</t>
  </si>
  <si>
    <t>Toyota|Corolla Levin</t>
  </si>
  <si>
    <t>Toyota|Corolla Runx</t>
  </si>
  <si>
    <t>Toyota|Corolla Spacio</t>
  </si>
  <si>
    <t>Toyota|Corolla Verso</t>
  </si>
  <si>
    <t>Toyota|Corona</t>
  </si>
  <si>
    <t>Toyota|Corona EXiV</t>
  </si>
  <si>
    <t>Toyota|Corona Premio</t>
  </si>
  <si>
    <t>Toyota|Corsa</t>
  </si>
  <si>
    <t>Toyota|Coster</t>
  </si>
  <si>
    <t>Toyota|Cresta</t>
  </si>
  <si>
    <t>Toyota|Crown</t>
  </si>
  <si>
    <t>Toyota|Curren</t>
  </si>
  <si>
    <t>Toyota|Cynos</t>
  </si>
  <si>
    <t>Toyota|Duet</t>
  </si>
  <si>
    <t>Toyota|Echo</t>
  </si>
  <si>
    <t>Toyota|Estima</t>
  </si>
  <si>
    <t>Toyota|FJ Crusider</t>
  </si>
  <si>
    <t>Toyota|Fortuner</t>
  </si>
  <si>
    <t>Toyota|Funcargo</t>
  </si>
  <si>
    <t>Toyota|Gaia</t>
  </si>
  <si>
    <t>Toyota|Grand hiace</t>
  </si>
  <si>
    <t>Toyota|Granvia</t>
  </si>
  <si>
    <t>Toyota|Harrier</t>
  </si>
  <si>
    <t>Toyota|Hiace</t>
  </si>
  <si>
    <t>Toyota|Highlander</t>
  </si>
  <si>
    <t>Toyota|Hilux</t>
  </si>
  <si>
    <t>Toyota|Hilux Surf</t>
  </si>
  <si>
    <t>Toyota|Ipsum</t>
  </si>
  <si>
    <t>Toyota|Isis</t>
  </si>
  <si>
    <t>Toyota|Ist</t>
  </si>
  <si>
    <t>Toyota|Kluger</t>
  </si>
  <si>
    <t>Toyota|Land Cruiser</t>
  </si>
  <si>
    <t>Toyota|Land Cruiser 100</t>
  </si>
  <si>
    <t>Toyota|Land Cruiser 105</t>
  </si>
  <si>
    <t>Toyota|Land Cruiser 120</t>
  </si>
  <si>
    <t>Toyota|Land Cruiser 70</t>
  </si>
  <si>
    <t>Toyota|Land Cruiser 80</t>
  </si>
  <si>
    <t>Toyota|Land Cruiser 90</t>
  </si>
  <si>
    <t>Toyota|Land Cruiser Cygnus</t>
  </si>
  <si>
    <t>Toyota|Land Cruiser Prado</t>
  </si>
  <si>
    <t>Toyota|Liteace</t>
  </si>
  <si>
    <t>Toyota|Lucida</t>
  </si>
  <si>
    <t>Toyota|Marino</t>
  </si>
  <si>
    <t>Toyota|Mark II</t>
  </si>
  <si>
    <t>Toyota|Mark II Qualis</t>
  </si>
  <si>
    <t>Toyota|Mark X</t>
  </si>
  <si>
    <t>Toyota|MasterAce</t>
  </si>
  <si>
    <t>Toyota|Matrix</t>
  </si>
  <si>
    <t>Toyota|Mega Cruiser</t>
  </si>
  <si>
    <t>Toyota|MR 2</t>
  </si>
  <si>
    <t>Toyota|MR-S</t>
  </si>
  <si>
    <t>Toyota|Nadia</t>
  </si>
  <si>
    <t>Toyota|Noah</t>
  </si>
  <si>
    <t>Toyota|Opa</t>
  </si>
  <si>
    <t>Toyota|Origin</t>
  </si>
  <si>
    <t>Toyota|Paseo</t>
  </si>
  <si>
    <t>Toyota|Picnic</t>
  </si>
  <si>
    <t>Toyota|Platz</t>
  </si>
  <si>
    <t>Toyota|Premio</t>
  </si>
  <si>
    <t>Toyota|Previa</t>
  </si>
  <si>
    <t>Toyota|Prius</t>
  </si>
  <si>
    <t>Toyota|Progres</t>
  </si>
  <si>
    <t>Toyota|Pronard</t>
  </si>
  <si>
    <t>Toyota|Raum</t>
  </si>
  <si>
    <t>Toyota|Rav 4</t>
  </si>
  <si>
    <t>Toyota|Regius</t>
  </si>
  <si>
    <t>Toyota|Saturn</t>
  </si>
  <si>
    <t>Toyota|Scepter</t>
  </si>
  <si>
    <t>Toyota|Scion</t>
  </si>
  <si>
    <t>Toyota|Sequoia</t>
  </si>
  <si>
    <t>Toyota|Sera</t>
  </si>
  <si>
    <t>Toyota|Sienna</t>
  </si>
  <si>
    <t>Toyota|Soarer</t>
  </si>
  <si>
    <t>Toyota|Solara</t>
  </si>
  <si>
    <t>Toyota|Spacio</t>
  </si>
  <si>
    <t>Toyota|Sprinter</t>
  </si>
  <si>
    <t>Toyota|Sprinter Carib</t>
  </si>
  <si>
    <t>Toyota|Sprinter Marino</t>
  </si>
  <si>
    <t>Toyota|Sprinter Trueno</t>
  </si>
  <si>
    <t>Toyota|Starlet</t>
  </si>
  <si>
    <t>Toyota|Supra</t>
  </si>
  <si>
    <t>Toyota|Surf</t>
  </si>
  <si>
    <t>Toyota|Tacoma</t>
  </si>
  <si>
    <t>Toyota|Tercel</t>
  </si>
  <si>
    <t>Toyota|Town Ace Noah</t>
  </si>
  <si>
    <t>Toyota|Tundra</t>
  </si>
  <si>
    <t>Toyota|Venza</t>
  </si>
  <si>
    <t>Toyota|Verossa</t>
  </si>
  <si>
    <t>Toyota|Vista</t>
  </si>
  <si>
    <t>Toyota|Vista Ardeo</t>
  </si>
  <si>
    <t>Toyota|Vitz</t>
  </si>
  <si>
    <t>Toyota|Voxy</t>
  </si>
  <si>
    <t>Toyota|Will</t>
  </si>
  <si>
    <t>Toyota|Windom</t>
  </si>
  <si>
    <t>Toyota|Wish</t>
  </si>
  <si>
    <t>Toyota|xA</t>
  </si>
  <si>
    <t>Toyota|Yaris</t>
  </si>
  <si>
    <t>Toyota|Другая</t>
  </si>
  <si>
    <t>Volkswagen|Beetle</t>
  </si>
  <si>
    <t>Volkswagen|Bora</t>
  </si>
  <si>
    <t>Volkswagen|Caddy</t>
  </si>
  <si>
    <t>Volkswagen|Corrado</t>
  </si>
  <si>
    <t>Volkswagen|Crafter</t>
  </si>
  <si>
    <t>Volkswagen|CrossGolf</t>
  </si>
  <si>
    <t>Volkswagen|Derby</t>
  </si>
  <si>
    <t>Volkswagen|Eos</t>
  </si>
  <si>
    <t>Volkswagen|Eurovan</t>
  </si>
  <si>
    <t>Volkswagen|Golf</t>
  </si>
  <si>
    <t>Volkswagen|Jetta</t>
  </si>
  <si>
    <t>Volkswagen|Kaefer</t>
  </si>
  <si>
    <t>Volkswagen|Lupo</t>
  </si>
  <si>
    <t>Volkswagen|Multicar</t>
  </si>
  <si>
    <t>Volkswagen|Multivan</t>
  </si>
  <si>
    <t>Volkswagen|New Beetle</t>
  </si>
  <si>
    <t>Volkswagen|Passat</t>
  </si>
  <si>
    <t>Volkswagen|Phaeton</t>
  </si>
  <si>
    <t>Volkswagen|Pointer</t>
  </si>
  <si>
    <t>Volkswagen|Polo</t>
  </si>
  <si>
    <t>Volkswagen|Santana</t>
  </si>
  <si>
    <t>Volkswagen|Scirocco</t>
  </si>
  <si>
    <t>Volkswagen|Sharan</t>
  </si>
  <si>
    <t>Volkswagen|Taro</t>
  </si>
  <si>
    <t>Volkswagen|Tiguan</t>
  </si>
  <si>
    <t>Volkswagen|Touareg</t>
  </si>
  <si>
    <t>Volkswagen|Touran</t>
  </si>
  <si>
    <t>Volkswagen|Vento</t>
  </si>
  <si>
    <t>Volkswagen|Другая</t>
  </si>
  <si>
    <t>Volvo|240</t>
  </si>
  <si>
    <t>Volvo|340</t>
  </si>
  <si>
    <t>Volvo|360</t>
  </si>
  <si>
    <t>Volvo|440</t>
  </si>
  <si>
    <t>Volvo|460</t>
  </si>
  <si>
    <t>Volvo|480</t>
  </si>
  <si>
    <t>Volvo|740</t>
  </si>
  <si>
    <t>Volvo|850</t>
  </si>
  <si>
    <t>Volvo|940</t>
  </si>
  <si>
    <t>Volvo|960</t>
  </si>
  <si>
    <t>Volvo|260</t>
  </si>
  <si>
    <t>Volvo|C70</t>
  </si>
  <si>
    <t>Volvo|S40</t>
  </si>
  <si>
    <t>Volvo|S60</t>
  </si>
  <si>
    <t>Volvo|S70</t>
  </si>
  <si>
    <t>Volvo|S80</t>
  </si>
  <si>
    <t>Volvo|S90</t>
  </si>
  <si>
    <t>Volvo|T5</t>
  </si>
  <si>
    <t>Volvo|V40</t>
  </si>
  <si>
    <t>Volvo|V50</t>
  </si>
  <si>
    <t>Volvo|V70</t>
  </si>
  <si>
    <t>Volvo|V90</t>
  </si>
  <si>
    <t>Volvo|XC70</t>
  </si>
  <si>
    <t>Volvo|XC90</t>
  </si>
  <si>
    <t>Volvo|Другая</t>
  </si>
  <si>
    <t>Volvo|C30</t>
  </si>
  <si>
    <t>Volvo|760</t>
  </si>
  <si>
    <t>Volvo|XC60</t>
  </si>
  <si>
    <t>Xinkai|Pickup X3</t>
  </si>
  <si>
    <t>Xinkai|SR-V X3</t>
  </si>
  <si>
    <t>Xinkai|SUV X3</t>
  </si>
  <si>
    <t>Xinkai|Другая</t>
  </si>
  <si>
    <t>ВАЗ|1111</t>
  </si>
  <si>
    <t>ВАЗ|1111 Ока</t>
  </si>
  <si>
    <t>ВАЗ|11113</t>
  </si>
  <si>
    <t>ВАЗ|11113 Ока-СеАЗ, КамАЗ</t>
  </si>
  <si>
    <t>ВАЗ|1113</t>
  </si>
  <si>
    <t>ВАЗ|1113 Ока</t>
  </si>
  <si>
    <t>ВАЗ|11118 Калина</t>
  </si>
  <si>
    <t>ВАЗ|2101</t>
  </si>
  <si>
    <t>ВАЗ|21011</t>
  </si>
  <si>
    <t>ВАЗ|21013</t>
  </si>
  <si>
    <t>ВАЗ|2102</t>
  </si>
  <si>
    <t>ВАЗ|2103</t>
  </si>
  <si>
    <t>ВАЗ|2104</t>
  </si>
  <si>
    <t>ВАЗ|21043</t>
  </si>
  <si>
    <t>ВАЗ|21047</t>
  </si>
  <si>
    <t>ВАЗ|2105</t>
  </si>
  <si>
    <t>ВАЗ|21051</t>
  </si>
  <si>
    <t>ВАЗ|21053</t>
  </si>
  <si>
    <t>ВАЗ|2106</t>
  </si>
  <si>
    <t>ВАЗ|21061</t>
  </si>
  <si>
    <t>ВАЗ|21063</t>
  </si>
  <si>
    <t>ВАЗ|21065</t>
  </si>
  <si>
    <t>ВАЗ|2107</t>
  </si>
  <si>
    <t>ВАЗ|21073</t>
  </si>
  <si>
    <t>ВАЗ|21074</t>
  </si>
  <si>
    <t>ВАЗ|2108</t>
  </si>
  <si>
    <t>ВАЗ|21081</t>
  </si>
  <si>
    <t>ВАЗ|21083</t>
  </si>
  <si>
    <t>ВАЗ|21083i</t>
  </si>
  <si>
    <t>ВАЗ|2109</t>
  </si>
  <si>
    <t>ВАЗ|21091</t>
  </si>
  <si>
    <t>ВАЗ|21093</t>
  </si>
  <si>
    <t>ВАЗ|21093i</t>
  </si>
  <si>
    <t>ВАЗ|21099</t>
  </si>
  <si>
    <t>ВАЗ|21099i</t>
  </si>
  <si>
    <t>ВАЗ|2110</t>
  </si>
  <si>
    <t>ВАЗ|21102</t>
  </si>
  <si>
    <t>ВАЗ|21103</t>
  </si>
  <si>
    <t>ВАЗ|21104</t>
  </si>
  <si>
    <t>ВАЗ|21106</t>
  </si>
  <si>
    <t>ВАЗ|21108</t>
  </si>
  <si>
    <t>ВАЗ|2111</t>
  </si>
  <si>
    <t>ВАЗ|21111</t>
  </si>
  <si>
    <t>ВАЗ|21112</t>
  </si>
  <si>
    <t>ВАЗ|21113</t>
  </si>
  <si>
    <t>ВАЗ|21114</t>
  </si>
  <si>
    <t>ВАЗ|2112</t>
  </si>
  <si>
    <t>ВАЗ|21123</t>
  </si>
  <si>
    <t>ВАЗ|21124</t>
  </si>
  <si>
    <t>ВАЗ|2113</t>
  </si>
  <si>
    <t>ВАЗ|2114</t>
  </si>
  <si>
    <t>ВАЗ|2115</t>
  </si>
  <si>
    <t>ВАЗ|2120</t>
  </si>
  <si>
    <t>ВАЗ|2121</t>
  </si>
  <si>
    <t>ВАЗ|21213</t>
  </si>
  <si>
    <t>ВАЗ|21214</t>
  </si>
  <si>
    <t>ВАЗ|21214i</t>
  </si>
  <si>
    <t>ВАЗ|21218</t>
  </si>
  <si>
    <t>ВАЗ|2123</t>
  </si>
  <si>
    <t>ВАЗ|2129</t>
  </si>
  <si>
    <t>ВАЗ|2131</t>
  </si>
  <si>
    <t>ВАЗ|21312</t>
  </si>
  <si>
    <t>ВАЗ|2329</t>
  </si>
  <si>
    <t>ВАЗ|2364</t>
  </si>
  <si>
    <t>ВАЗ|Другая</t>
  </si>
  <si>
    <t>ВАЗ|Lada Kalina</t>
  </si>
  <si>
    <t>ВАЗ|Lada Priora</t>
  </si>
  <si>
    <t>ВАЗ|Niva</t>
  </si>
  <si>
    <t>ВАЗ|ВИС</t>
  </si>
  <si>
    <t>ГАЗ|20</t>
  </si>
  <si>
    <t>ГАЗ|13</t>
  </si>
  <si>
    <t>ГАЗ|14</t>
  </si>
  <si>
    <t>ГАЗ|21</t>
  </si>
  <si>
    <t>ГАЗ|22</t>
  </si>
  <si>
    <t>ГАЗ|24</t>
  </si>
  <si>
    <t>ГАЗ|24-02</t>
  </si>
  <si>
    <t>ГАЗ|24-10</t>
  </si>
  <si>
    <t>ГАЗ|3105</t>
  </si>
  <si>
    <t>ГАЗ|24-12</t>
  </si>
  <si>
    <t>ГАЗ|67</t>
  </si>
  <si>
    <t>ГАЗ|69</t>
  </si>
  <si>
    <t>ГАЗ|3102</t>
  </si>
  <si>
    <t>ГАЗ|31026</t>
  </si>
  <si>
    <t>ГАЗ|31022</t>
  </si>
  <si>
    <t>ГАЗ|31029</t>
  </si>
  <si>
    <t>ГАЗ|38407</t>
  </si>
  <si>
    <t>ГАЗ|3110</t>
  </si>
  <si>
    <t>ГАЗ|38649</t>
  </si>
  <si>
    <t>ГАЗ|31105</t>
  </si>
  <si>
    <t>ГАЗ|38710</t>
  </si>
  <si>
    <t>ГАЗ|3111</t>
  </si>
  <si>
    <t>ГАЗ|3102i</t>
  </si>
  <si>
    <t>ГАЗ|3110i</t>
  </si>
  <si>
    <t>ГАЗ|Другая</t>
  </si>
  <si>
    <t>ГАЗ|27</t>
  </si>
  <si>
    <t>ГАЗ|Volga Siber</t>
  </si>
  <si>
    <t>ЗАЗ|965</t>
  </si>
  <si>
    <t>ЗАЗ|966</t>
  </si>
  <si>
    <t>ЗАЗ|968</t>
  </si>
  <si>
    <t>ЗАЗ|968М</t>
  </si>
  <si>
    <t>ЗАЗ|1102</t>
  </si>
  <si>
    <t>ЗАЗ|1103</t>
  </si>
  <si>
    <t>ЗАЗ|1105</t>
  </si>
  <si>
    <t>ЗАЗ|1125</t>
  </si>
  <si>
    <t>ЗАЗ|1140</t>
  </si>
  <si>
    <t>ЗАЗ|Sens</t>
  </si>
  <si>
    <t>ЗАЗ|Forza</t>
  </si>
  <si>
    <t>ЗАЗ|Таврия</t>
  </si>
  <si>
    <t>ЗАЗ|Другая</t>
  </si>
  <si>
    <t>ЗИЛ|110</t>
  </si>
  <si>
    <t>ЗИЛ|111</t>
  </si>
  <si>
    <t>ЗИЛ|114</t>
  </si>
  <si>
    <t>ЗИЛ|117</t>
  </si>
  <si>
    <t>ЗИЛ|118</t>
  </si>
  <si>
    <t>ЗИЛ|41047</t>
  </si>
  <si>
    <t>ЗИЛ|Другая</t>
  </si>
  <si>
    <t>ИЖ|412</t>
  </si>
  <si>
    <t>ИЖ|2125</t>
  </si>
  <si>
    <t>ИЖ|21251</t>
  </si>
  <si>
    <t>ИЖ|2126</t>
  </si>
  <si>
    <t>ИЖ|2126 4x4</t>
  </si>
  <si>
    <t>ИЖ|21261 Fabula</t>
  </si>
  <si>
    <t>ИЖ|2715</t>
  </si>
  <si>
    <t>ИЖ|27156</t>
  </si>
  <si>
    <t>ИЖ|27156-011</t>
  </si>
  <si>
    <t>ИЖ|2717</t>
  </si>
  <si>
    <t>ИЖ|Другая</t>
  </si>
  <si>
    <t>ИЖ|Ника</t>
  </si>
  <si>
    <t>ЛУАЗ|967М</t>
  </si>
  <si>
    <t>ЛУАЗ|969А</t>
  </si>
  <si>
    <t>ЛУАЗ|969М</t>
  </si>
  <si>
    <t>ЛУАЗ|Другая</t>
  </si>
  <si>
    <t>Москвич|400</t>
  </si>
  <si>
    <t>Москвич|401</t>
  </si>
  <si>
    <t>Москвич|402</t>
  </si>
  <si>
    <t>Москвич|403</t>
  </si>
  <si>
    <t>Москвич|407</t>
  </si>
  <si>
    <t>Москвич|408</t>
  </si>
  <si>
    <t>Москвич|412</t>
  </si>
  <si>
    <t>Москвич|412 ИЭ</t>
  </si>
  <si>
    <t>Москвич|427</t>
  </si>
  <si>
    <t>Москвич|2137</t>
  </si>
  <si>
    <t>Москвич|2138</t>
  </si>
  <si>
    <t>Москвич|2140</t>
  </si>
  <si>
    <t>Москвич|2140Д</t>
  </si>
  <si>
    <t>Москвич|2141</t>
  </si>
  <si>
    <t>Москвич|21412</t>
  </si>
  <si>
    <t>Москвич|Князь-Владимир</t>
  </si>
  <si>
    <t>Москвич|Святогор</t>
  </si>
  <si>
    <t>Москвич|Юрий Долгорукий</t>
  </si>
  <si>
    <t>Москвич|Другая</t>
  </si>
  <si>
    <t>Москвич|405</t>
  </si>
  <si>
    <t>Москвич|2717</t>
  </si>
  <si>
    <t>Москвич|2125</t>
  </si>
  <si>
    <t>Таврия|Нова 1102</t>
  </si>
  <si>
    <t>Таврия|Нова 1103</t>
  </si>
  <si>
    <t>Таврия|Нова 1105</t>
  </si>
  <si>
    <t>Таврия|Другая</t>
  </si>
  <si>
    <t>УАЗ|469</t>
  </si>
  <si>
    <t>УАЗ|469Б</t>
  </si>
  <si>
    <t>УАЗ|2206</t>
  </si>
  <si>
    <t>УАЗ|3151</t>
  </si>
  <si>
    <t>УАЗ|31512</t>
  </si>
  <si>
    <t>УАЗ|31514</t>
  </si>
  <si>
    <t>УАЗ|31519</t>
  </si>
  <si>
    <t>УАЗ|315195</t>
  </si>
  <si>
    <t>УАЗ|3153</t>
  </si>
  <si>
    <t>УАЗ|3159</t>
  </si>
  <si>
    <t>УАЗ|3160</t>
  </si>
  <si>
    <t>УАЗ|31601</t>
  </si>
  <si>
    <t>УАЗ|31602</t>
  </si>
  <si>
    <t>УАЗ|3162</t>
  </si>
  <si>
    <t>УАЗ|3303</t>
  </si>
  <si>
    <t>УАЗ|3692</t>
  </si>
  <si>
    <t>УАЗ|3909</t>
  </si>
  <si>
    <t>УАЗ|3962</t>
  </si>
  <si>
    <t>УАЗ|Другая</t>
  </si>
  <si>
    <t>УАЗ|452</t>
  </si>
  <si>
    <t>УАЗ|Hunter</t>
  </si>
  <si>
    <t>Другая|Другая</t>
  </si>
  <si>
    <t>Hafei|Brio</t>
  </si>
  <si>
    <t>Hafei|Princip</t>
  </si>
  <si>
    <t>Hafei|Simbo</t>
  </si>
  <si>
    <t>JMC|Baodian</t>
  </si>
  <si>
    <t>Lifan|Breez</t>
  </si>
  <si>
    <t>Range Rover|1</t>
  </si>
  <si>
    <t>Range Rover|2</t>
  </si>
  <si>
    <t>Range Rover|3</t>
  </si>
  <si>
    <t>Range Rover|Sport</t>
  </si>
  <si>
    <t>Shuanghuan|S-ceo</t>
  </si>
  <si>
    <t>ZX|GrandTiger</t>
  </si>
  <si>
    <t>ZX|Landmark</t>
  </si>
  <si>
    <t>Samand|LX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</si>
</sst>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41"/>
  <sheetViews>
    <sheetView tabSelected="1" zoomScalePageLayoutView="0" workbookViewId="0" topLeftCell="A1">
      <selection activeCell="M10" sqref="M10"/>
    </sheetView>
  </sheetViews>
  <sheetFormatPr defaultColWidth="9.140625" defaultRowHeight="15" customHeight="1"/>
  <cols>
    <col min="3" max="3" width="9.140625" style="1" customWidth="1"/>
  </cols>
  <sheetData>
    <row r="1" spans="1:101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CU1" t="s">
        <v>8</v>
      </c>
      <c r="CV1" t="s">
        <v>9</v>
      </c>
      <c r="CW1" t="s">
        <v>10</v>
      </c>
    </row>
    <row r="2" spans="99:101" ht="15" customHeight="1">
      <c r="CU2" t="s">
        <v>11</v>
      </c>
      <c r="CV2" t="s">
        <v>12</v>
      </c>
      <c r="CW2" t="s">
        <v>13</v>
      </c>
    </row>
    <row r="3" spans="99:101" ht="15" customHeight="1">
      <c r="CU3" t="s">
        <v>14</v>
      </c>
      <c r="CV3" t="s">
        <v>15</v>
      </c>
      <c r="CW3" t="s">
        <v>16</v>
      </c>
    </row>
    <row r="4" spans="100:101" ht="15" customHeight="1">
      <c r="CV4" t="s">
        <v>17</v>
      </c>
      <c r="CW4" t="s">
        <v>18</v>
      </c>
    </row>
    <row r="5" spans="100:101" ht="15" customHeight="1">
      <c r="CV5" t="s">
        <v>19</v>
      </c>
      <c r="CW5" t="s">
        <v>20</v>
      </c>
    </row>
    <row r="6" spans="100:101" ht="15" customHeight="1">
      <c r="CV6" t="s">
        <v>21</v>
      </c>
      <c r="CW6" t="s">
        <v>22</v>
      </c>
    </row>
    <row r="7" spans="100:101" ht="15" customHeight="1">
      <c r="CV7" t="s">
        <v>23</v>
      </c>
      <c r="CW7" t="s">
        <v>24</v>
      </c>
    </row>
    <row r="8" ht="15" customHeight="1">
      <c r="CW8" t="s">
        <v>25</v>
      </c>
    </row>
    <row r="9" ht="15" customHeight="1">
      <c r="CW9" t="s">
        <v>26</v>
      </c>
    </row>
    <row r="10" ht="15" customHeight="1">
      <c r="CW10" t="s">
        <v>27</v>
      </c>
    </row>
    <row r="11" ht="15" customHeight="1">
      <c r="CW11" t="s">
        <v>28</v>
      </c>
    </row>
    <row r="12" ht="15" customHeight="1">
      <c r="CW12" t="s">
        <v>29</v>
      </c>
    </row>
    <row r="13" ht="15" customHeight="1">
      <c r="CW13" t="s">
        <v>30</v>
      </c>
    </row>
    <row r="14" ht="15" customHeight="1">
      <c r="CW14" t="s">
        <v>31</v>
      </c>
    </row>
    <row r="15" ht="15" customHeight="1">
      <c r="CW15" t="s">
        <v>32</v>
      </c>
    </row>
    <row r="16" ht="15" customHeight="1">
      <c r="CW16" t="s">
        <v>33</v>
      </c>
    </row>
    <row r="17" ht="15" customHeight="1">
      <c r="CW17" t="s">
        <v>34</v>
      </c>
    </row>
    <row r="18" ht="15" customHeight="1">
      <c r="CW18" t="s">
        <v>35</v>
      </c>
    </row>
    <row r="19" ht="15" customHeight="1">
      <c r="CW19" t="s">
        <v>36</v>
      </c>
    </row>
    <row r="20" ht="15" customHeight="1">
      <c r="CW20" t="s">
        <v>37</v>
      </c>
    </row>
    <row r="21" ht="15" customHeight="1">
      <c r="CW21" t="s">
        <v>38</v>
      </c>
    </row>
    <row r="22" ht="15" customHeight="1">
      <c r="CW22" t="s">
        <v>39</v>
      </c>
    </row>
    <row r="23" ht="15" customHeight="1">
      <c r="CW23" t="s">
        <v>40</v>
      </c>
    </row>
    <row r="24" ht="15" customHeight="1">
      <c r="CW24" t="s">
        <v>41</v>
      </c>
    </row>
    <row r="25" ht="15" customHeight="1">
      <c r="CW25" t="s">
        <v>42</v>
      </c>
    </row>
    <row r="26" ht="15" customHeight="1">
      <c r="CW26" t="s">
        <v>43</v>
      </c>
    </row>
    <row r="27" ht="15" customHeight="1">
      <c r="CW27" t="s">
        <v>44</v>
      </c>
    </row>
    <row r="28" ht="15" customHeight="1">
      <c r="CW28" t="s">
        <v>45</v>
      </c>
    </row>
    <row r="29" ht="15" customHeight="1">
      <c r="CW29" t="s">
        <v>46</v>
      </c>
    </row>
    <row r="30" ht="15" customHeight="1">
      <c r="CW30" t="s">
        <v>47</v>
      </c>
    </row>
    <row r="31" ht="15" customHeight="1">
      <c r="CW31" t="s">
        <v>48</v>
      </c>
    </row>
    <row r="32" ht="15" customHeight="1">
      <c r="CW32" t="s">
        <v>49</v>
      </c>
    </row>
    <row r="33" ht="15" customHeight="1">
      <c r="CW33" t="s">
        <v>50</v>
      </c>
    </row>
    <row r="34" ht="15" customHeight="1">
      <c r="CW34" t="s">
        <v>51</v>
      </c>
    </row>
    <row r="35" ht="15" customHeight="1">
      <c r="CW35" t="s">
        <v>52</v>
      </c>
    </row>
    <row r="36" ht="15" customHeight="1">
      <c r="CW36" t="s">
        <v>53</v>
      </c>
    </row>
    <row r="37" ht="15" customHeight="1">
      <c r="CW37" t="s">
        <v>54</v>
      </c>
    </row>
    <row r="38" ht="15" customHeight="1">
      <c r="CW38" t="s">
        <v>55</v>
      </c>
    </row>
    <row r="39" ht="15" customHeight="1">
      <c r="CW39" t="s">
        <v>56</v>
      </c>
    </row>
    <row r="40" ht="15" customHeight="1">
      <c r="CW40" t="s">
        <v>57</v>
      </c>
    </row>
    <row r="41" ht="15" customHeight="1">
      <c r="CW41" t="s">
        <v>58</v>
      </c>
    </row>
    <row r="42" ht="15" customHeight="1">
      <c r="CW42" t="s">
        <v>59</v>
      </c>
    </row>
    <row r="43" ht="15" customHeight="1">
      <c r="CW43" t="s">
        <v>60</v>
      </c>
    </row>
    <row r="44" ht="15" customHeight="1">
      <c r="CW44" t="s">
        <v>61</v>
      </c>
    </row>
    <row r="45" ht="15" customHeight="1">
      <c r="CW45" t="s">
        <v>62</v>
      </c>
    </row>
    <row r="46" ht="15" customHeight="1">
      <c r="CW46" t="s">
        <v>63</v>
      </c>
    </row>
    <row r="47" ht="15" customHeight="1">
      <c r="CW47" t="s">
        <v>64</v>
      </c>
    </row>
    <row r="48" ht="15" customHeight="1">
      <c r="CW48" t="s">
        <v>65</v>
      </c>
    </row>
    <row r="49" ht="15" customHeight="1">
      <c r="CW49" t="s">
        <v>66</v>
      </c>
    </row>
    <row r="50" ht="15" customHeight="1">
      <c r="CW50" t="s">
        <v>67</v>
      </c>
    </row>
    <row r="51" ht="15" customHeight="1">
      <c r="CW51" t="s">
        <v>68</v>
      </c>
    </row>
    <row r="52" ht="15" customHeight="1">
      <c r="CW52" t="s">
        <v>69</v>
      </c>
    </row>
    <row r="53" ht="15" customHeight="1">
      <c r="CW53" t="s">
        <v>70</v>
      </c>
    </row>
    <row r="54" ht="15" customHeight="1">
      <c r="CW54" t="s">
        <v>71</v>
      </c>
    </row>
    <row r="55" ht="15" customHeight="1">
      <c r="CW55" t="s">
        <v>72</v>
      </c>
    </row>
    <row r="56" ht="15" customHeight="1">
      <c r="CW56" t="s">
        <v>73</v>
      </c>
    </row>
    <row r="57" ht="15" customHeight="1">
      <c r="CW57" t="s">
        <v>74</v>
      </c>
    </row>
    <row r="58" ht="15" customHeight="1">
      <c r="CW58" t="s">
        <v>75</v>
      </c>
    </row>
    <row r="59" ht="15" customHeight="1">
      <c r="CW59" t="s">
        <v>76</v>
      </c>
    </row>
    <row r="60" ht="15" customHeight="1">
      <c r="CW60" t="s">
        <v>77</v>
      </c>
    </row>
    <row r="61" ht="15" customHeight="1">
      <c r="CW61" t="s">
        <v>78</v>
      </c>
    </row>
    <row r="62" ht="15" customHeight="1">
      <c r="CW62" t="s">
        <v>79</v>
      </c>
    </row>
    <row r="63" ht="15" customHeight="1">
      <c r="CW63" t="s">
        <v>80</v>
      </c>
    </row>
    <row r="64" ht="15" customHeight="1">
      <c r="CW64" t="s">
        <v>81</v>
      </c>
    </row>
    <row r="65" ht="15" customHeight="1">
      <c r="CW65" t="s">
        <v>82</v>
      </c>
    </row>
    <row r="66" ht="15" customHeight="1">
      <c r="CW66" t="s">
        <v>83</v>
      </c>
    </row>
    <row r="67" ht="15" customHeight="1">
      <c r="CW67" t="s">
        <v>84</v>
      </c>
    </row>
    <row r="68" ht="15" customHeight="1">
      <c r="CW68" t="s">
        <v>85</v>
      </c>
    </row>
    <row r="69" ht="15" customHeight="1">
      <c r="CW69" t="s">
        <v>86</v>
      </c>
    </row>
    <row r="70" ht="15" customHeight="1">
      <c r="CW70" t="s">
        <v>87</v>
      </c>
    </row>
    <row r="71" ht="15" customHeight="1">
      <c r="CW71" t="s">
        <v>88</v>
      </c>
    </row>
    <row r="72" ht="15" customHeight="1">
      <c r="CW72" t="s">
        <v>89</v>
      </c>
    </row>
    <row r="73" ht="15" customHeight="1">
      <c r="CW73" t="s">
        <v>90</v>
      </c>
    </row>
    <row r="74" ht="15" customHeight="1">
      <c r="CW74" t="s">
        <v>91</v>
      </c>
    </row>
    <row r="75" ht="15" customHeight="1">
      <c r="CW75" t="s">
        <v>92</v>
      </c>
    </row>
    <row r="76" ht="15" customHeight="1">
      <c r="CW76" t="s">
        <v>93</v>
      </c>
    </row>
    <row r="77" ht="15" customHeight="1">
      <c r="CW77" t="s">
        <v>94</v>
      </c>
    </row>
    <row r="78" ht="15" customHeight="1">
      <c r="CW78" t="s">
        <v>95</v>
      </c>
    </row>
    <row r="79" ht="15" customHeight="1">
      <c r="CW79" t="s">
        <v>96</v>
      </c>
    </row>
    <row r="80" ht="15" customHeight="1">
      <c r="CW80" t="s">
        <v>97</v>
      </c>
    </row>
    <row r="81" ht="15" customHeight="1">
      <c r="CW81" t="s">
        <v>98</v>
      </c>
    </row>
    <row r="82" ht="15" customHeight="1">
      <c r="CW82" t="s">
        <v>99</v>
      </c>
    </row>
    <row r="83" ht="15" customHeight="1">
      <c r="CW83" t="s">
        <v>100</v>
      </c>
    </row>
    <row r="84" ht="15" customHeight="1">
      <c r="CW84" t="s">
        <v>101</v>
      </c>
    </row>
    <row r="85" ht="15" customHeight="1">
      <c r="CW85" t="s">
        <v>102</v>
      </c>
    </row>
    <row r="86" ht="15" customHeight="1">
      <c r="CW86" t="s">
        <v>103</v>
      </c>
    </row>
    <row r="87" ht="15" customHeight="1">
      <c r="CW87" t="s">
        <v>104</v>
      </c>
    </row>
    <row r="88" ht="15" customHeight="1">
      <c r="CW88" t="s">
        <v>105</v>
      </c>
    </row>
    <row r="89" ht="15" customHeight="1">
      <c r="CW89" t="s">
        <v>106</v>
      </c>
    </row>
    <row r="90" ht="15" customHeight="1">
      <c r="CW90" t="s">
        <v>107</v>
      </c>
    </row>
    <row r="91" ht="15" customHeight="1">
      <c r="CW91" t="s">
        <v>108</v>
      </c>
    </row>
    <row r="92" ht="15" customHeight="1">
      <c r="CW92" t="s">
        <v>109</v>
      </c>
    </row>
    <row r="93" ht="15" customHeight="1">
      <c r="CW93" t="s">
        <v>110</v>
      </c>
    </row>
    <row r="94" ht="15" customHeight="1">
      <c r="CW94" t="s">
        <v>111</v>
      </c>
    </row>
    <row r="95" ht="15" customHeight="1">
      <c r="CW95" t="s">
        <v>112</v>
      </c>
    </row>
    <row r="96" ht="15" customHeight="1">
      <c r="CW96" t="s">
        <v>113</v>
      </c>
    </row>
    <row r="97" ht="15" customHeight="1">
      <c r="CW97" t="s">
        <v>114</v>
      </c>
    </row>
    <row r="98" ht="15" customHeight="1">
      <c r="CW98" t="s">
        <v>115</v>
      </c>
    </row>
    <row r="99" ht="15" customHeight="1">
      <c r="CW99" t="s">
        <v>116</v>
      </c>
    </row>
    <row r="100" ht="15" customHeight="1">
      <c r="CW100" t="s">
        <v>117</v>
      </c>
    </row>
    <row r="101" ht="15" customHeight="1">
      <c r="CW101" t="s">
        <v>118</v>
      </c>
    </row>
    <row r="102" ht="15" customHeight="1">
      <c r="CW102" t="s">
        <v>119</v>
      </c>
    </row>
    <row r="103" ht="15" customHeight="1">
      <c r="CW103" t="s">
        <v>120</v>
      </c>
    </row>
    <row r="104" ht="15" customHeight="1">
      <c r="CW104" t="s">
        <v>121</v>
      </c>
    </row>
    <row r="105" ht="15" customHeight="1">
      <c r="CW105" t="s">
        <v>122</v>
      </c>
    </row>
    <row r="106" ht="15" customHeight="1">
      <c r="CW106" t="s">
        <v>123</v>
      </c>
    </row>
    <row r="107" ht="15" customHeight="1">
      <c r="CW107" t="s">
        <v>124</v>
      </c>
    </row>
    <row r="108" ht="15" customHeight="1">
      <c r="CW108" t="s">
        <v>125</v>
      </c>
    </row>
    <row r="109" ht="15" customHeight="1">
      <c r="CW109" t="s">
        <v>126</v>
      </c>
    </row>
    <row r="110" ht="15" customHeight="1">
      <c r="CW110" t="s">
        <v>127</v>
      </c>
    </row>
    <row r="111" ht="15" customHeight="1">
      <c r="CW111" t="s">
        <v>128</v>
      </c>
    </row>
    <row r="112" ht="15" customHeight="1">
      <c r="CW112" t="s">
        <v>129</v>
      </c>
    </row>
    <row r="113" ht="15" customHeight="1">
      <c r="CW113" t="s">
        <v>130</v>
      </c>
    </row>
    <row r="114" ht="15" customHeight="1">
      <c r="CW114" t="s">
        <v>131</v>
      </c>
    </row>
    <row r="115" ht="15" customHeight="1">
      <c r="CW115" t="s">
        <v>132</v>
      </c>
    </row>
    <row r="116" ht="15" customHeight="1">
      <c r="CW116" t="s">
        <v>133</v>
      </c>
    </row>
    <row r="117" ht="15" customHeight="1">
      <c r="CW117" t="s">
        <v>134</v>
      </c>
    </row>
    <row r="118" ht="15" customHeight="1">
      <c r="CW118" t="s">
        <v>135</v>
      </c>
    </row>
    <row r="119" ht="15" customHeight="1">
      <c r="CW119" t="s">
        <v>136</v>
      </c>
    </row>
    <row r="120" ht="15" customHeight="1">
      <c r="CW120" t="s">
        <v>137</v>
      </c>
    </row>
    <row r="121" ht="15" customHeight="1">
      <c r="CW121" t="s">
        <v>138</v>
      </c>
    </row>
    <row r="122" ht="15" customHeight="1">
      <c r="CW122" t="s">
        <v>139</v>
      </c>
    </row>
    <row r="123" ht="15" customHeight="1">
      <c r="CW123" t="s">
        <v>140</v>
      </c>
    </row>
    <row r="124" ht="15" customHeight="1">
      <c r="CW124" t="s">
        <v>141</v>
      </c>
    </row>
    <row r="125" ht="15" customHeight="1">
      <c r="CW125" t="s">
        <v>142</v>
      </c>
    </row>
    <row r="126" ht="15" customHeight="1">
      <c r="CW126" t="s">
        <v>143</v>
      </c>
    </row>
    <row r="127" ht="15" customHeight="1">
      <c r="CW127" t="s">
        <v>144</v>
      </c>
    </row>
    <row r="128" ht="15" customHeight="1">
      <c r="CW128" t="s">
        <v>145</v>
      </c>
    </row>
    <row r="129" ht="15" customHeight="1">
      <c r="CW129" t="s">
        <v>146</v>
      </c>
    </row>
    <row r="130" ht="15" customHeight="1">
      <c r="CW130" t="s">
        <v>147</v>
      </c>
    </row>
    <row r="131" ht="15" customHeight="1">
      <c r="CW131" t="s">
        <v>148</v>
      </c>
    </row>
    <row r="132" ht="15" customHeight="1">
      <c r="CW132" t="s">
        <v>149</v>
      </c>
    </row>
    <row r="133" ht="15" customHeight="1">
      <c r="CW133" t="s">
        <v>150</v>
      </c>
    </row>
    <row r="134" ht="15" customHeight="1">
      <c r="CW134" t="s">
        <v>151</v>
      </c>
    </row>
    <row r="135" ht="15" customHeight="1">
      <c r="CW135" t="s">
        <v>152</v>
      </c>
    </row>
    <row r="136" ht="15" customHeight="1">
      <c r="CW136" t="s">
        <v>153</v>
      </c>
    </row>
    <row r="137" ht="15" customHeight="1">
      <c r="CW137" t="s">
        <v>154</v>
      </c>
    </row>
    <row r="138" ht="15" customHeight="1">
      <c r="CW138" t="s">
        <v>155</v>
      </c>
    </row>
    <row r="139" ht="15" customHeight="1">
      <c r="CW139" t="s">
        <v>156</v>
      </c>
    </row>
    <row r="140" ht="15" customHeight="1">
      <c r="CW140" t="s">
        <v>157</v>
      </c>
    </row>
    <row r="141" ht="15" customHeight="1">
      <c r="CW141" t="s">
        <v>158</v>
      </c>
    </row>
    <row r="142" ht="15" customHeight="1">
      <c r="CW142" t="s">
        <v>159</v>
      </c>
    </row>
    <row r="143" ht="15" customHeight="1">
      <c r="CW143" t="s">
        <v>160</v>
      </c>
    </row>
    <row r="144" ht="15" customHeight="1">
      <c r="CW144" t="s">
        <v>161</v>
      </c>
    </row>
    <row r="145" ht="15" customHeight="1">
      <c r="CW145" t="s">
        <v>162</v>
      </c>
    </row>
    <row r="146" ht="15" customHeight="1">
      <c r="CW146" t="s">
        <v>162</v>
      </c>
    </row>
    <row r="147" ht="15" customHeight="1">
      <c r="CW147" t="s">
        <v>163</v>
      </c>
    </row>
    <row r="148" ht="15" customHeight="1">
      <c r="CW148" t="s">
        <v>164</v>
      </c>
    </row>
    <row r="149" ht="15" customHeight="1">
      <c r="CW149" t="s">
        <v>165</v>
      </c>
    </row>
    <row r="150" ht="15" customHeight="1">
      <c r="CW150" t="s">
        <v>166</v>
      </c>
    </row>
    <row r="151" ht="15" customHeight="1">
      <c r="CW151" t="s">
        <v>167</v>
      </c>
    </row>
    <row r="152" ht="15" customHeight="1">
      <c r="CW152" t="s">
        <v>168</v>
      </c>
    </row>
    <row r="153" ht="15" customHeight="1">
      <c r="CW153" t="s">
        <v>169</v>
      </c>
    </row>
    <row r="154" ht="15" customHeight="1">
      <c r="CW154" t="s">
        <v>170</v>
      </c>
    </row>
    <row r="155" ht="15" customHeight="1">
      <c r="CW155" t="s">
        <v>171</v>
      </c>
    </row>
    <row r="156" ht="15" customHeight="1">
      <c r="CW156" t="s">
        <v>172</v>
      </c>
    </row>
    <row r="157" ht="15" customHeight="1">
      <c r="CW157" t="s">
        <v>173</v>
      </c>
    </row>
    <row r="158" ht="15" customHeight="1">
      <c r="CW158" t="s">
        <v>174</v>
      </c>
    </row>
    <row r="159" ht="15" customHeight="1">
      <c r="CW159" t="s">
        <v>175</v>
      </c>
    </row>
    <row r="160" ht="15" customHeight="1">
      <c r="CW160" t="s">
        <v>176</v>
      </c>
    </row>
    <row r="161" ht="15" customHeight="1">
      <c r="CW161" t="s">
        <v>177</v>
      </c>
    </row>
    <row r="162" ht="15" customHeight="1">
      <c r="CW162" t="s">
        <v>178</v>
      </c>
    </row>
    <row r="163" ht="15" customHeight="1">
      <c r="CW163" t="s">
        <v>179</v>
      </c>
    </row>
    <row r="164" ht="15" customHeight="1">
      <c r="CW164" t="s">
        <v>180</v>
      </c>
    </row>
    <row r="165" ht="15" customHeight="1">
      <c r="CW165" t="s">
        <v>181</v>
      </c>
    </row>
    <row r="166" ht="15" customHeight="1">
      <c r="CW166" t="s">
        <v>182</v>
      </c>
    </row>
    <row r="167" ht="15" customHeight="1">
      <c r="CW167" t="s">
        <v>183</v>
      </c>
    </row>
    <row r="168" ht="15" customHeight="1">
      <c r="CW168" t="s">
        <v>184</v>
      </c>
    </row>
    <row r="169" ht="15" customHeight="1">
      <c r="CW169" t="s">
        <v>185</v>
      </c>
    </row>
    <row r="170" ht="15" customHeight="1">
      <c r="CW170" t="s">
        <v>186</v>
      </c>
    </row>
    <row r="171" ht="15" customHeight="1">
      <c r="CW171" t="s">
        <v>187</v>
      </c>
    </row>
    <row r="172" ht="15" customHeight="1">
      <c r="CW172" t="s">
        <v>188</v>
      </c>
    </row>
    <row r="173" ht="15" customHeight="1">
      <c r="CW173" t="s">
        <v>189</v>
      </c>
    </row>
    <row r="174" ht="15" customHeight="1">
      <c r="CW174" t="s">
        <v>190</v>
      </c>
    </row>
    <row r="175" ht="15" customHeight="1">
      <c r="CW175" t="s">
        <v>191</v>
      </c>
    </row>
    <row r="176" ht="15" customHeight="1">
      <c r="CW176" t="s">
        <v>192</v>
      </c>
    </row>
    <row r="177" ht="15" customHeight="1">
      <c r="CW177" t="s">
        <v>193</v>
      </c>
    </row>
    <row r="178" ht="15" customHeight="1">
      <c r="CW178" t="s">
        <v>194</v>
      </c>
    </row>
    <row r="179" ht="15" customHeight="1">
      <c r="CW179" t="s">
        <v>195</v>
      </c>
    </row>
    <row r="180" ht="15" customHeight="1">
      <c r="CW180" t="s">
        <v>196</v>
      </c>
    </row>
    <row r="181" ht="15" customHeight="1">
      <c r="CW181" t="s">
        <v>197</v>
      </c>
    </row>
    <row r="182" ht="15" customHeight="1">
      <c r="CW182" t="s">
        <v>198</v>
      </c>
    </row>
    <row r="183" ht="15" customHeight="1">
      <c r="CW183" t="s">
        <v>199</v>
      </c>
    </row>
    <row r="184" ht="15" customHeight="1">
      <c r="CW184" t="s">
        <v>200</v>
      </c>
    </row>
    <row r="185" ht="15" customHeight="1">
      <c r="CW185" t="s">
        <v>201</v>
      </c>
    </row>
    <row r="186" ht="15" customHeight="1">
      <c r="CW186" t="s">
        <v>202</v>
      </c>
    </row>
    <row r="187" ht="15" customHeight="1">
      <c r="CW187" t="s">
        <v>203</v>
      </c>
    </row>
    <row r="188" ht="15" customHeight="1">
      <c r="CW188" t="s">
        <v>204</v>
      </c>
    </row>
    <row r="189" ht="15" customHeight="1">
      <c r="CW189" t="s">
        <v>205</v>
      </c>
    </row>
    <row r="190" ht="15" customHeight="1">
      <c r="CW190" t="s">
        <v>206</v>
      </c>
    </row>
    <row r="191" ht="15" customHeight="1">
      <c r="CW191" t="s">
        <v>207</v>
      </c>
    </row>
    <row r="192" ht="15" customHeight="1">
      <c r="CW192" t="s">
        <v>208</v>
      </c>
    </row>
    <row r="193" ht="15" customHeight="1">
      <c r="CW193" t="s">
        <v>209</v>
      </c>
    </row>
    <row r="194" ht="15" customHeight="1">
      <c r="CW194" t="s">
        <v>210</v>
      </c>
    </row>
    <row r="195" ht="15" customHeight="1">
      <c r="CW195" t="s">
        <v>211</v>
      </c>
    </row>
    <row r="196" ht="15" customHeight="1">
      <c r="CW196" t="s">
        <v>212</v>
      </c>
    </row>
    <row r="197" ht="15" customHeight="1">
      <c r="CW197" t="s">
        <v>213</v>
      </c>
    </row>
    <row r="198" ht="15" customHeight="1">
      <c r="CW198" t="s">
        <v>214</v>
      </c>
    </row>
    <row r="199" ht="15" customHeight="1">
      <c r="CW199" t="s">
        <v>215</v>
      </c>
    </row>
    <row r="200" ht="15" customHeight="1">
      <c r="CW200" t="s">
        <v>216</v>
      </c>
    </row>
    <row r="201" ht="15" customHeight="1">
      <c r="CW201" t="s">
        <v>217</v>
      </c>
    </row>
    <row r="202" ht="15" customHeight="1">
      <c r="CW202" t="s">
        <v>218</v>
      </c>
    </row>
    <row r="203" ht="15" customHeight="1">
      <c r="CW203" t="s">
        <v>219</v>
      </c>
    </row>
    <row r="204" ht="15" customHeight="1">
      <c r="CW204" t="s">
        <v>220</v>
      </c>
    </row>
    <row r="205" ht="15" customHeight="1">
      <c r="CW205" t="s">
        <v>221</v>
      </c>
    </row>
    <row r="206" ht="15" customHeight="1">
      <c r="CW206" t="s">
        <v>222</v>
      </c>
    </row>
    <row r="207" ht="15" customHeight="1">
      <c r="CW207" t="s">
        <v>223</v>
      </c>
    </row>
    <row r="208" ht="15" customHeight="1">
      <c r="CW208" t="s">
        <v>224</v>
      </c>
    </row>
    <row r="209" ht="15" customHeight="1">
      <c r="CW209" t="s">
        <v>225</v>
      </c>
    </row>
    <row r="210" ht="15" customHeight="1">
      <c r="CW210" t="s">
        <v>226</v>
      </c>
    </row>
    <row r="211" ht="15" customHeight="1">
      <c r="CW211" t="s">
        <v>227</v>
      </c>
    </row>
    <row r="212" ht="15" customHeight="1">
      <c r="CW212" t="s">
        <v>228</v>
      </c>
    </row>
    <row r="213" ht="15" customHeight="1">
      <c r="CW213" t="s">
        <v>229</v>
      </c>
    </row>
    <row r="214" ht="15" customHeight="1">
      <c r="CW214" t="s">
        <v>230</v>
      </c>
    </row>
    <row r="215" ht="15" customHeight="1">
      <c r="CW215" t="s">
        <v>231</v>
      </c>
    </row>
    <row r="216" ht="15" customHeight="1">
      <c r="CW216" t="s">
        <v>232</v>
      </c>
    </row>
    <row r="217" ht="15" customHeight="1">
      <c r="CW217" t="s">
        <v>233</v>
      </c>
    </row>
    <row r="218" ht="15" customHeight="1">
      <c r="CW218" t="s">
        <v>234</v>
      </c>
    </row>
    <row r="219" ht="15" customHeight="1">
      <c r="CW219" t="s">
        <v>235</v>
      </c>
    </row>
    <row r="220" ht="15" customHeight="1">
      <c r="CW220" t="s">
        <v>236</v>
      </c>
    </row>
    <row r="221" ht="15" customHeight="1">
      <c r="CW221" t="s">
        <v>237</v>
      </c>
    </row>
    <row r="222" ht="15" customHeight="1">
      <c r="CW222" t="s">
        <v>238</v>
      </c>
    </row>
    <row r="223" ht="15" customHeight="1">
      <c r="CW223" t="s">
        <v>239</v>
      </c>
    </row>
    <row r="224" ht="15" customHeight="1">
      <c r="CW224" t="s">
        <v>240</v>
      </c>
    </row>
    <row r="225" ht="15" customHeight="1">
      <c r="CW225" t="s">
        <v>241</v>
      </c>
    </row>
    <row r="226" ht="15" customHeight="1">
      <c r="CW226" t="s">
        <v>242</v>
      </c>
    </row>
    <row r="227" ht="15" customHeight="1">
      <c r="CW227" t="s">
        <v>243</v>
      </c>
    </row>
    <row r="228" ht="15" customHeight="1">
      <c r="CW228" t="s">
        <v>244</v>
      </c>
    </row>
    <row r="229" ht="15" customHeight="1">
      <c r="CW229" t="s">
        <v>245</v>
      </c>
    </row>
    <row r="230" ht="15" customHeight="1">
      <c r="CW230" t="s">
        <v>246</v>
      </c>
    </row>
    <row r="231" ht="15" customHeight="1">
      <c r="CW231" t="s">
        <v>247</v>
      </c>
    </row>
    <row r="232" ht="15" customHeight="1">
      <c r="CW232" t="s">
        <v>248</v>
      </c>
    </row>
    <row r="233" ht="15" customHeight="1">
      <c r="CW233" t="s">
        <v>249</v>
      </c>
    </row>
    <row r="234" ht="15" customHeight="1">
      <c r="CW234" t="s">
        <v>250</v>
      </c>
    </row>
    <row r="235" ht="15" customHeight="1">
      <c r="CW235" t="s">
        <v>251</v>
      </c>
    </row>
    <row r="236" ht="15" customHeight="1">
      <c r="CW236" t="s">
        <v>252</v>
      </c>
    </row>
    <row r="237" ht="15" customHeight="1">
      <c r="CW237" t="s">
        <v>253</v>
      </c>
    </row>
    <row r="238" ht="15" customHeight="1">
      <c r="CW238" t="s">
        <v>254</v>
      </c>
    </row>
    <row r="239" ht="15" customHeight="1">
      <c r="CW239" t="s">
        <v>255</v>
      </c>
    </row>
    <row r="240" ht="15" customHeight="1">
      <c r="CW240" t="s">
        <v>256</v>
      </c>
    </row>
    <row r="241" ht="15" customHeight="1">
      <c r="CW241" t="s">
        <v>257</v>
      </c>
    </row>
    <row r="242" ht="15" customHeight="1">
      <c r="CW242" t="s">
        <v>258</v>
      </c>
    </row>
    <row r="243" ht="15" customHeight="1">
      <c r="CW243" t="s">
        <v>259</v>
      </c>
    </row>
    <row r="244" ht="15" customHeight="1">
      <c r="CW244" t="s">
        <v>260</v>
      </c>
    </row>
    <row r="245" ht="15" customHeight="1">
      <c r="CW245" t="s">
        <v>261</v>
      </c>
    </row>
    <row r="246" ht="15" customHeight="1">
      <c r="CW246" t="s">
        <v>250</v>
      </c>
    </row>
    <row r="247" ht="15" customHeight="1">
      <c r="CW247" t="s">
        <v>262</v>
      </c>
    </row>
    <row r="248" ht="15" customHeight="1">
      <c r="CW248" t="s">
        <v>263</v>
      </c>
    </row>
    <row r="249" ht="15" customHeight="1">
      <c r="CW249" t="s">
        <v>264</v>
      </c>
    </row>
    <row r="250" ht="15" customHeight="1">
      <c r="CW250" t="s">
        <v>265</v>
      </c>
    </row>
    <row r="251" ht="15" customHeight="1">
      <c r="CW251" t="s">
        <v>266</v>
      </c>
    </row>
    <row r="252" ht="15" customHeight="1">
      <c r="CW252" t="s">
        <v>267</v>
      </c>
    </row>
    <row r="253" ht="15" customHeight="1">
      <c r="CW253" t="s">
        <v>268</v>
      </c>
    </row>
    <row r="254" ht="15" customHeight="1">
      <c r="CW254" t="s">
        <v>269</v>
      </c>
    </row>
    <row r="255" ht="15" customHeight="1">
      <c r="CW255" t="s">
        <v>270</v>
      </c>
    </row>
    <row r="256" ht="15" customHeight="1">
      <c r="CW256" t="s">
        <v>271</v>
      </c>
    </row>
    <row r="257" ht="15" customHeight="1">
      <c r="CW257" t="s">
        <v>272</v>
      </c>
    </row>
    <row r="258" ht="15" customHeight="1">
      <c r="CW258" t="s">
        <v>273</v>
      </c>
    </row>
    <row r="259" ht="15" customHeight="1">
      <c r="CW259" t="s">
        <v>274</v>
      </c>
    </row>
    <row r="260" ht="15" customHeight="1">
      <c r="CW260" t="s">
        <v>275</v>
      </c>
    </row>
    <row r="261" ht="15" customHeight="1">
      <c r="CW261" t="s">
        <v>276</v>
      </c>
    </row>
    <row r="262" ht="15" customHeight="1">
      <c r="CW262" t="s">
        <v>277</v>
      </c>
    </row>
    <row r="263" ht="15" customHeight="1">
      <c r="CW263" t="s">
        <v>278</v>
      </c>
    </row>
    <row r="264" ht="15" customHeight="1">
      <c r="CW264" t="s">
        <v>279</v>
      </c>
    </row>
    <row r="265" ht="15" customHeight="1">
      <c r="CW265" t="s">
        <v>280</v>
      </c>
    </row>
    <row r="266" ht="15" customHeight="1">
      <c r="CW266" t="s">
        <v>281</v>
      </c>
    </row>
    <row r="267" ht="15" customHeight="1">
      <c r="CW267" t="s">
        <v>282</v>
      </c>
    </row>
    <row r="268" ht="15" customHeight="1">
      <c r="CW268" t="s">
        <v>283</v>
      </c>
    </row>
    <row r="269" ht="15" customHeight="1">
      <c r="CW269" t="s">
        <v>284</v>
      </c>
    </row>
    <row r="270" ht="15" customHeight="1">
      <c r="CW270" t="s">
        <v>285</v>
      </c>
    </row>
    <row r="271" ht="15" customHeight="1">
      <c r="CW271" t="s">
        <v>286</v>
      </c>
    </row>
    <row r="272" ht="15" customHeight="1">
      <c r="CW272" t="s">
        <v>287</v>
      </c>
    </row>
    <row r="273" ht="15" customHeight="1">
      <c r="CW273" t="s">
        <v>288</v>
      </c>
    </row>
    <row r="274" ht="15" customHeight="1">
      <c r="CW274" t="s">
        <v>289</v>
      </c>
    </row>
    <row r="275" ht="15" customHeight="1">
      <c r="CW275" t="s">
        <v>290</v>
      </c>
    </row>
    <row r="276" ht="15" customHeight="1">
      <c r="CW276" t="s">
        <v>291</v>
      </c>
    </row>
    <row r="277" ht="15" customHeight="1">
      <c r="CW277" t="s">
        <v>292</v>
      </c>
    </row>
    <row r="278" ht="15" customHeight="1">
      <c r="CW278" t="s">
        <v>293</v>
      </c>
    </row>
    <row r="279" ht="15" customHeight="1">
      <c r="CW279" t="s">
        <v>294</v>
      </c>
    </row>
    <row r="280" ht="15" customHeight="1">
      <c r="CW280" t="s">
        <v>295</v>
      </c>
    </row>
    <row r="281" ht="15" customHeight="1">
      <c r="CW281" t="s">
        <v>296</v>
      </c>
    </row>
    <row r="282" ht="15" customHeight="1">
      <c r="CW282" t="s">
        <v>297</v>
      </c>
    </row>
    <row r="283" ht="15" customHeight="1">
      <c r="CW283" t="s">
        <v>298</v>
      </c>
    </row>
    <row r="284" ht="15" customHeight="1">
      <c r="CW284" t="s">
        <v>299</v>
      </c>
    </row>
    <row r="285" ht="15" customHeight="1">
      <c r="CW285" t="s">
        <v>300</v>
      </c>
    </row>
    <row r="286" ht="15" customHeight="1">
      <c r="CW286" t="s">
        <v>301</v>
      </c>
    </row>
    <row r="287" ht="15" customHeight="1">
      <c r="CW287" t="s">
        <v>302</v>
      </c>
    </row>
    <row r="288" ht="15" customHeight="1">
      <c r="CW288" t="s">
        <v>303</v>
      </c>
    </row>
    <row r="289" ht="15" customHeight="1">
      <c r="CW289" t="s">
        <v>304</v>
      </c>
    </row>
    <row r="290" ht="15" customHeight="1">
      <c r="CW290" t="s">
        <v>305</v>
      </c>
    </row>
    <row r="291" ht="15" customHeight="1">
      <c r="CW291" t="s">
        <v>306</v>
      </c>
    </row>
    <row r="292" ht="15" customHeight="1">
      <c r="CW292" t="s">
        <v>307</v>
      </c>
    </row>
    <row r="293" ht="15" customHeight="1">
      <c r="CW293" t="s">
        <v>308</v>
      </c>
    </row>
    <row r="294" ht="15" customHeight="1">
      <c r="CW294" t="s">
        <v>309</v>
      </c>
    </row>
    <row r="295" ht="15" customHeight="1">
      <c r="CW295" t="s">
        <v>310</v>
      </c>
    </row>
    <row r="296" ht="15" customHeight="1">
      <c r="CW296" t="s">
        <v>311</v>
      </c>
    </row>
    <row r="297" ht="15" customHeight="1">
      <c r="CW297" t="s">
        <v>312</v>
      </c>
    </row>
    <row r="298" ht="15" customHeight="1">
      <c r="CW298" t="s">
        <v>313</v>
      </c>
    </row>
    <row r="299" ht="15" customHeight="1">
      <c r="CW299" t="s">
        <v>314</v>
      </c>
    </row>
    <row r="300" ht="15" customHeight="1">
      <c r="CW300" t="s">
        <v>315</v>
      </c>
    </row>
    <row r="301" ht="15" customHeight="1">
      <c r="CW301" t="s">
        <v>316</v>
      </c>
    </row>
    <row r="302" ht="15" customHeight="1">
      <c r="CW302" t="s">
        <v>317</v>
      </c>
    </row>
    <row r="303" ht="15" customHeight="1">
      <c r="CW303" t="s">
        <v>318</v>
      </c>
    </row>
    <row r="304" ht="15" customHeight="1">
      <c r="CW304" t="s">
        <v>319</v>
      </c>
    </row>
    <row r="305" ht="15" customHeight="1">
      <c r="CW305" t="s">
        <v>320</v>
      </c>
    </row>
    <row r="306" ht="15" customHeight="1">
      <c r="CW306" t="s">
        <v>321</v>
      </c>
    </row>
    <row r="307" ht="15" customHeight="1">
      <c r="CW307" t="s">
        <v>322</v>
      </c>
    </row>
    <row r="308" ht="15" customHeight="1">
      <c r="CW308" t="s">
        <v>323</v>
      </c>
    </row>
    <row r="309" ht="15" customHeight="1">
      <c r="CW309" t="s">
        <v>324</v>
      </c>
    </row>
    <row r="310" ht="15" customHeight="1">
      <c r="CW310" t="s">
        <v>325</v>
      </c>
    </row>
    <row r="311" ht="15" customHeight="1">
      <c r="CW311" t="s">
        <v>326</v>
      </c>
    </row>
    <row r="312" ht="15" customHeight="1">
      <c r="CW312" t="s">
        <v>327</v>
      </c>
    </row>
    <row r="313" ht="15" customHeight="1">
      <c r="CW313" t="s">
        <v>328</v>
      </c>
    </row>
    <row r="314" ht="15" customHeight="1">
      <c r="CW314" t="s">
        <v>329</v>
      </c>
    </row>
    <row r="315" ht="15" customHeight="1">
      <c r="CW315" t="s">
        <v>330</v>
      </c>
    </row>
    <row r="316" ht="15" customHeight="1">
      <c r="CW316" t="s">
        <v>331</v>
      </c>
    </row>
    <row r="317" ht="15" customHeight="1">
      <c r="CW317" t="s">
        <v>332</v>
      </c>
    </row>
    <row r="318" ht="15" customHeight="1">
      <c r="CW318" t="s">
        <v>333</v>
      </c>
    </row>
    <row r="319" ht="15" customHeight="1">
      <c r="CW319" t="s">
        <v>334</v>
      </c>
    </row>
    <row r="320" ht="15" customHeight="1">
      <c r="CW320" t="s">
        <v>335</v>
      </c>
    </row>
    <row r="321" ht="15" customHeight="1">
      <c r="CW321" t="s">
        <v>336</v>
      </c>
    </row>
    <row r="322" ht="15" customHeight="1">
      <c r="CW322" t="s">
        <v>337</v>
      </c>
    </row>
    <row r="323" ht="15" customHeight="1">
      <c r="CW323" t="s">
        <v>338</v>
      </c>
    </row>
    <row r="324" ht="15" customHeight="1">
      <c r="CW324" t="s">
        <v>339</v>
      </c>
    </row>
    <row r="325" ht="15" customHeight="1">
      <c r="CW325" t="s">
        <v>340</v>
      </c>
    </row>
    <row r="326" ht="15" customHeight="1">
      <c r="CW326" t="s">
        <v>341</v>
      </c>
    </row>
    <row r="327" ht="15" customHeight="1">
      <c r="CW327" t="s">
        <v>342</v>
      </c>
    </row>
    <row r="328" ht="15" customHeight="1">
      <c r="CW328" t="s">
        <v>343</v>
      </c>
    </row>
    <row r="329" ht="15" customHeight="1">
      <c r="CW329" t="s">
        <v>344</v>
      </c>
    </row>
    <row r="330" ht="15" customHeight="1">
      <c r="CW330" t="s">
        <v>345</v>
      </c>
    </row>
    <row r="331" ht="15" customHeight="1">
      <c r="CW331" t="s">
        <v>346</v>
      </c>
    </row>
    <row r="332" ht="15" customHeight="1">
      <c r="CW332" t="s">
        <v>347</v>
      </c>
    </row>
    <row r="333" ht="15" customHeight="1">
      <c r="CW333" t="s">
        <v>348</v>
      </c>
    </row>
    <row r="334" ht="15" customHeight="1">
      <c r="CW334" t="s">
        <v>349</v>
      </c>
    </row>
    <row r="335" ht="15" customHeight="1">
      <c r="CW335" t="s">
        <v>350</v>
      </c>
    </row>
    <row r="336" ht="15" customHeight="1">
      <c r="CW336" t="s">
        <v>351</v>
      </c>
    </row>
    <row r="337" ht="15" customHeight="1">
      <c r="CW337" t="s">
        <v>352</v>
      </c>
    </row>
    <row r="338" ht="15" customHeight="1">
      <c r="CW338" t="s">
        <v>353</v>
      </c>
    </row>
    <row r="339" ht="15" customHeight="1">
      <c r="CW339" t="s">
        <v>354</v>
      </c>
    </row>
    <row r="340" ht="15" customHeight="1">
      <c r="CW340" t="s">
        <v>355</v>
      </c>
    </row>
    <row r="341" ht="15" customHeight="1">
      <c r="CW341" t="s">
        <v>356</v>
      </c>
    </row>
    <row r="342" ht="15" customHeight="1">
      <c r="CW342" t="s">
        <v>357</v>
      </c>
    </row>
    <row r="343" ht="15" customHeight="1">
      <c r="CW343" t="s">
        <v>358</v>
      </c>
    </row>
    <row r="344" ht="15" customHeight="1">
      <c r="CW344" t="s">
        <v>359</v>
      </c>
    </row>
    <row r="345" ht="15" customHeight="1">
      <c r="CW345" t="s">
        <v>360</v>
      </c>
    </row>
    <row r="346" ht="15" customHeight="1">
      <c r="CW346" t="s">
        <v>361</v>
      </c>
    </row>
    <row r="347" ht="15" customHeight="1">
      <c r="CW347" t="s">
        <v>362</v>
      </c>
    </row>
    <row r="348" ht="15" customHeight="1">
      <c r="CW348" t="s">
        <v>363</v>
      </c>
    </row>
    <row r="349" ht="15" customHeight="1">
      <c r="CW349" t="s">
        <v>364</v>
      </c>
    </row>
    <row r="350" ht="15" customHeight="1">
      <c r="CW350" t="s">
        <v>365</v>
      </c>
    </row>
    <row r="351" ht="15" customHeight="1">
      <c r="CW351" t="s">
        <v>366</v>
      </c>
    </row>
    <row r="352" ht="15" customHeight="1">
      <c r="CW352" t="s">
        <v>367</v>
      </c>
    </row>
    <row r="353" ht="15" customHeight="1">
      <c r="CW353" t="s">
        <v>368</v>
      </c>
    </row>
    <row r="354" ht="15" customHeight="1">
      <c r="CW354" t="s">
        <v>369</v>
      </c>
    </row>
    <row r="355" ht="15" customHeight="1">
      <c r="CW355" t="s">
        <v>370</v>
      </c>
    </row>
    <row r="356" ht="15" customHeight="1">
      <c r="CW356" t="s">
        <v>371</v>
      </c>
    </row>
    <row r="357" ht="15" customHeight="1">
      <c r="CW357" t="s">
        <v>372</v>
      </c>
    </row>
    <row r="358" ht="15" customHeight="1">
      <c r="CW358" t="s">
        <v>373</v>
      </c>
    </row>
    <row r="359" ht="15" customHeight="1">
      <c r="CW359" t="s">
        <v>374</v>
      </c>
    </row>
    <row r="360" ht="15" customHeight="1">
      <c r="CW360" t="s">
        <v>375</v>
      </c>
    </row>
    <row r="361" ht="15" customHeight="1">
      <c r="CW361" t="s">
        <v>376</v>
      </c>
    </row>
    <row r="362" ht="15" customHeight="1">
      <c r="CW362" t="s">
        <v>377</v>
      </c>
    </row>
    <row r="363" ht="15" customHeight="1">
      <c r="CW363" t="s">
        <v>378</v>
      </c>
    </row>
    <row r="364" ht="15" customHeight="1">
      <c r="CW364" t="s">
        <v>379</v>
      </c>
    </row>
    <row r="365" ht="15" customHeight="1">
      <c r="CW365" t="s">
        <v>380</v>
      </c>
    </row>
    <row r="366" ht="15" customHeight="1">
      <c r="CW366" t="s">
        <v>381</v>
      </c>
    </row>
    <row r="367" ht="15" customHeight="1">
      <c r="CW367" t="s">
        <v>382</v>
      </c>
    </row>
    <row r="368" ht="15" customHeight="1">
      <c r="CW368" t="s">
        <v>383</v>
      </c>
    </row>
    <row r="369" ht="15" customHeight="1">
      <c r="CW369" t="s">
        <v>384</v>
      </c>
    </row>
    <row r="370" ht="15" customHeight="1">
      <c r="CW370" t="s">
        <v>385</v>
      </c>
    </row>
    <row r="371" ht="15" customHeight="1">
      <c r="CW371" t="s">
        <v>386</v>
      </c>
    </row>
    <row r="372" ht="15" customHeight="1">
      <c r="CW372" t="s">
        <v>387</v>
      </c>
    </row>
    <row r="373" ht="15" customHeight="1">
      <c r="CW373" t="s">
        <v>388</v>
      </c>
    </row>
    <row r="374" ht="15" customHeight="1">
      <c r="CW374" t="s">
        <v>389</v>
      </c>
    </row>
    <row r="375" ht="15" customHeight="1">
      <c r="CW375" t="s">
        <v>390</v>
      </c>
    </row>
    <row r="376" ht="15" customHeight="1">
      <c r="CW376" t="s">
        <v>391</v>
      </c>
    </row>
    <row r="377" ht="15" customHeight="1">
      <c r="CW377" t="s">
        <v>392</v>
      </c>
    </row>
    <row r="378" ht="15" customHeight="1">
      <c r="CW378" t="s">
        <v>393</v>
      </c>
    </row>
    <row r="379" ht="15" customHeight="1">
      <c r="CW379" t="s">
        <v>394</v>
      </c>
    </row>
    <row r="380" ht="15" customHeight="1">
      <c r="CW380" t="s">
        <v>395</v>
      </c>
    </row>
    <row r="381" ht="15" customHeight="1">
      <c r="CW381" t="s">
        <v>396</v>
      </c>
    </row>
    <row r="382" ht="15" customHeight="1">
      <c r="CW382" t="s">
        <v>397</v>
      </c>
    </row>
    <row r="383" ht="15" customHeight="1">
      <c r="CW383" t="s">
        <v>398</v>
      </c>
    </row>
    <row r="384" ht="15" customHeight="1">
      <c r="CW384" t="s">
        <v>399</v>
      </c>
    </row>
    <row r="385" ht="15" customHeight="1">
      <c r="CW385" t="s">
        <v>400</v>
      </c>
    </row>
    <row r="386" ht="15" customHeight="1">
      <c r="CW386" t="s">
        <v>401</v>
      </c>
    </row>
    <row r="387" ht="15" customHeight="1">
      <c r="CW387" t="s">
        <v>402</v>
      </c>
    </row>
    <row r="388" ht="15" customHeight="1">
      <c r="CW388" t="s">
        <v>403</v>
      </c>
    </row>
    <row r="389" ht="15" customHeight="1">
      <c r="CW389" t="s">
        <v>404</v>
      </c>
    </row>
    <row r="390" ht="15" customHeight="1">
      <c r="CW390" t="s">
        <v>405</v>
      </c>
    </row>
    <row r="391" ht="15" customHeight="1">
      <c r="CW391" t="s">
        <v>406</v>
      </c>
    </row>
    <row r="392" ht="15" customHeight="1">
      <c r="CW392" t="s">
        <v>407</v>
      </c>
    </row>
    <row r="393" ht="15" customHeight="1">
      <c r="CW393" t="s">
        <v>408</v>
      </c>
    </row>
    <row r="394" ht="15" customHeight="1">
      <c r="CW394" t="s">
        <v>409</v>
      </c>
    </row>
    <row r="395" ht="15" customHeight="1">
      <c r="CW395" t="s">
        <v>410</v>
      </c>
    </row>
    <row r="396" ht="15" customHeight="1">
      <c r="CW396" t="s">
        <v>411</v>
      </c>
    </row>
    <row r="397" ht="15" customHeight="1">
      <c r="CW397" t="s">
        <v>412</v>
      </c>
    </row>
    <row r="398" ht="15" customHeight="1">
      <c r="CW398" t="s">
        <v>413</v>
      </c>
    </row>
    <row r="399" ht="15" customHeight="1">
      <c r="CW399" t="s">
        <v>414</v>
      </c>
    </row>
    <row r="400" ht="15" customHeight="1">
      <c r="CW400" t="s">
        <v>415</v>
      </c>
    </row>
    <row r="401" ht="15" customHeight="1">
      <c r="CW401" t="s">
        <v>416</v>
      </c>
    </row>
    <row r="402" ht="15" customHeight="1">
      <c r="CW402" t="s">
        <v>417</v>
      </c>
    </row>
    <row r="403" ht="15" customHeight="1">
      <c r="CW403" t="s">
        <v>418</v>
      </c>
    </row>
    <row r="404" ht="15" customHeight="1">
      <c r="CW404" t="s">
        <v>419</v>
      </c>
    </row>
    <row r="405" ht="15" customHeight="1">
      <c r="CW405" t="s">
        <v>420</v>
      </c>
    </row>
    <row r="406" ht="15" customHeight="1">
      <c r="CW406" t="s">
        <v>421</v>
      </c>
    </row>
    <row r="407" ht="15" customHeight="1">
      <c r="CW407" t="s">
        <v>422</v>
      </c>
    </row>
    <row r="408" ht="15" customHeight="1">
      <c r="CW408" t="s">
        <v>423</v>
      </c>
    </row>
    <row r="409" ht="15" customHeight="1">
      <c r="CW409" t="s">
        <v>424</v>
      </c>
    </row>
    <row r="410" ht="15" customHeight="1">
      <c r="CW410" t="s">
        <v>425</v>
      </c>
    </row>
    <row r="411" ht="15" customHeight="1">
      <c r="CW411" t="s">
        <v>426</v>
      </c>
    </row>
    <row r="412" ht="15" customHeight="1">
      <c r="CW412" t="s">
        <v>427</v>
      </c>
    </row>
    <row r="413" ht="15" customHeight="1">
      <c r="CW413" t="s">
        <v>428</v>
      </c>
    </row>
    <row r="414" ht="15" customHeight="1">
      <c r="CW414" t="s">
        <v>429</v>
      </c>
    </row>
    <row r="415" ht="15" customHeight="1">
      <c r="CW415" t="s">
        <v>430</v>
      </c>
    </row>
    <row r="416" ht="15" customHeight="1">
      <c r="CW416" t="s">
        <v>431</v>
      </c>
    </row>
    <row r="417" ht="15" customHeight="1">
      <c r="CW417" t="s">
        <v>432</v>
      </c>
    </row>
    <row r="418" ht="15" customHeight="1">
      <c r="CW418" t="s">
        <v>433</v>
      </c>
    </row>
    <row r="419" ht="15" customHeight="1">
      <c r="CW419" t="s">
        <v>434</v>
      </c>
    </row>
    <row r="420" ht="15" customHeight="1">
      <c r="CW420" t="s">
        <v>435</v>
      </c>
    </row>
    <row r="421" ht="15" customHeight="1">
      <c r="CW421" t="s">
        <v>436</v>
      </c>
    </row>
    <row r="422" ht="15" customHeight="1">
      <c r="CW422" t="s">
        <v>437</v>
      </c>
    </row>
    <row r="423" ht="15" customHeight="1">
      <c r="CW423" t="s">
        <v>438</v>
      </c>
    </row>
    <row r="424" ht="15" customHeight="1">
      <c r="CW424" t="s">
        <v>439</v>
      </c>
    </row>
    <row r="425" ht="15" customHeight="1">
      <c r="CW425" t="s">
        <v>440</v>
      </c>
    </row>
    <row r="426" ht="15" customHeight="1">
      <c r="CW426" t="s">
        <v>441</v>
      </c>
    </row>
    <row r="427" ht="15" customHeight="1">
      <c r="CW427" t="s">
        <v>442</v>
      </c>
    </row>
    <row r="428" ht="15" customHeight="1">
      <c r="CW428" t="s">
        <v>443</v>
      </c>
    </row>
    <row r="429" ht="15" customHeight="1">
      <c r="CW429" t="s">
        <v>444</v>
      </c>
    </row>
    <row r="430" ht="15" customHeight="1">
      <c r="CW430" t="s">
        <v>445</v>
      </c>
    </row>
    <row r="431" ht="15" customHeight="1">
      <c r="CW431" t="s">
        <v>446</v>
      </c>
    </row>
    <row r="432" ht="15" customHeight="1">
      <c r="CW432" t="s">
        <v>447</v>
      </c>
    </row>
    <row r="433" ht="15" customHeight="1">
      <c r="CW433" t="s">
        <v>448</v>
      </c>
    </row>
    <row r="434" ht="15" customHeight="1">
      <c r="CW434" t="s">
        <v>449</v>
      </c>
    </row>
    <row r="435" ht="15" customHeight="1">
      <c r="CW435" t="s">
        <v>450</v>
      </c>
    </row>
    <row r="436" ht="15" customHeight="1">
      <c r="CW436" t="s">
        <v>451</v>
      </c>
    </row>
    <row r="437" ht="15" customHeight="1">
      <c r="CW437" t="s">
        <v>452</v>
      </c>
    </row>
    <row r="438" ht="15" customHeight="1">
      <c r="CW438" t="s">
        <v>453</v>
      </c>
    </row>
    <row r="439" ht="15" customHeight="1">
      <c r="CW439" t="s">
        <v>454</v>
      </c>
    </row>
    <row r="440" ht="15" customHeight="1">
      <c r="CW440" t="s">
        <v>455</v>
      </c>
    </row>
    <row r="441" ht="15" customHeight="1">
      <c r="CW441" t="s">
        <v>456</v>
      </c>
    </row>
    <row r="442" ht="15" customHeight="1">
      <c r="CW442" t="s">
        <v>457</v>
      </c>
    </row>
    <row r="443" ht="15" customHeight="1">
      <c r="CW443" t="s">
        <v>458</v>
      </c>
    </row>
    <row r="444" ht="15" customHeight="1">
      <c r="CW444" t="s">
        <v>459</v>
      </c>
    </row>
    <row r="445" ht="15" customHeight="1">
      <c r="CW445" t="s">
        <v>460</v>
      </c>
    </row>
    <row r="446" ht="15" customHeight="1">
      <c r="CW446" t="s">
        <v>461</v>
      </c>
    </row>
    <row r="447" ht="15" customHeight="1">
      <c r="CW447" t="s">
        <v>462</v>
      </c>
    </row>
    <row r="448" ht="15" customHeight="1">
      <c r="CW448" t="s">
        <v>463</v>
      </c>
    </row>
    <row r="449" ht="15" customHeight="1">
      <c r="CW449" t="s">
        <v>464</v>
      </c>
    </row>
    <row r="450" ht="15" customHeight="1">
      <c r="CW450" t="s">
        <v>465</v>
      </c>
    </row>
    <row r="451" ht="15" customHeight="1">
      <c r="CW451" t="s">
        <v>466</v>
      </c>
    </row>
    <row r="452" ht="15" customHeight="1">
      <c r="CW452" t="s">
        <v>467</v>
      </c>
    </row>
    <row r="453" ht="15" customHeight="1">
      <c r="CW453" t="s">
        <v>468</v>
      </c>
    </row>
    <row r="454" ht="15" customHeight="1">
      <c r="CW454" t="s">
        <v>469</v>
      </c>
    </row>
    <row r="455" ht="15" customHeight="1">
      <c r="CW455" t="s">
        <v>470</v>
      </c>
    </row>
    <row r="456" ht="15" customHeight="1">
      <c r="CW456" t="s">
        <v>471</v>
      </c>
    </row>
    <row r="457" ht="15" customHeight="1">
      <c r="CW457" t="s">
        <v>472</v>
      </c>
    </row>
    <row r="458" ht="15" customHeight="1">
      <c r="CW458" t="s">
        <v>473</v>
      </c>
    </row>
    <row r="459" ht="15" customHeight="1">
      <c r="CW459" t="s">
        <v>474</v>
      </c>
    </row>
    <row r="460" ht="15" customHeight="1">
      <c r="CW460" t="s">
        <v>475</v>
      </c>
    </row>
    <row r="461" ht="15" customHeight="1">
      <c r="CW461" t="s">
        <v>476</v>
      </c>
    </row>
    <row r="462" ht="15" customHeight="1">
      <c r="CW462" t="s">
        <v>477</v>
      </c>
    </row>
    <row r="463" ht="15" customHeight="1">
      <c r="CW463" t="s">
        <v>478</v>
      </c>
    </row>
    <row r="464" ht="15" customHeight="1">
      <c r="CW464" t="s">
        <v>479</v>
      </c>
    </row>
    <row r="465" ht="15" customHeight="1">
      <c r="CW465" t="s">
        <v>480</v>
      </c>
    </row>
    <row r="466" ht="15" customHeight="1">
      <c r="CW466" t="s">
        <v>481</v>
      </c>
    </row>
    <row r="467" ht="15" customHeight="1">
      <c r="CW467" t="s">
        <v>482</v>
      </c>
    </row>
    <row r="468" ht="15" customHeight="1">
      <c r="CW468" t="s">
        <v>483</v>
      </c>
    </row>
    <row r="469" ht="15" customHeight="1">
      <c r="CW469" t="s">
        <v>484</v>
      </c>
    </row>
    <row r="470" ht="15" customHeight="1">
      <c r="CW470" t="s">
        <v>485</v>
      </c>
    </row>
    <row r="471" ht="15" customHeight="1">
      <c r="CW471" t="s">
        <v>486</v>
      </c>
    </row>
    <row r="472" ht="15" customHeight="1">
      <c r="CW472" t="s">
        <v>487</v>
      </c>
    </row>
    <row r="473" ht="15" customHeight="1">
      <c r="CW473" t="s">
        <v>488</v>
      </c>
    </row>
    <row r="474" ht="15" customHeight="1">
      <c r="CW474" t="s">
        <v>489</v>
      </c>
    </row>
    <row r="475" ht="15" customHeight="1">
      <c r="CW475" t="s">
        <v>490</v>
      </c>
    </row>
    <row r="476" ht="15" customHeight="1">
      <c r="CW476" t="s">
        <v>491</v>
      </c>
    </row>
    <row r="477" ht="15" customHeight="1">
      <c r="CW477" t="s">
        <v>492</v>
      </c>
    </row>
    <row r="478" ht="15" customHeight="1">
      <c r="CW478" t="s">
        <v>493</v>
      </c>
    </row>
    <row r="479" ht="15" customHeight="1">
      <c r="CW479" t="s">
        <v>494</v>
      </c>
    </row>
    <row r="480" ht="15" customHeight="1">
      <c r="CW480" t="s">
        <v>495</v>
      </c>
    </row>
    <row r="481" ht="15" customHeight="1">
      <c r="CW481" t="s">
        <v>496</v>
      </c>
    </row>
    <row r="482" ht="15" customHeight="1">
      <c r="CW482" t="s">
        <v>497</v>
      </c>
    </row>
    <row r="483" ht="15" customHeight="1">
      <c r="CW483" t="s">
        <v>498</v>
      </c>
    </row>
    <row r="484" ht="15" customHeight="1">
      <c r="CW484" t="s">
        <v>499</v>
      </c>
    </row>
    <row r="485" ht="15" customHeight="1">
      <c r="CW485" t="s">
        <v>500</v>
      </c>
    </row>
    <row r="486" ht="15" customHeight="1">
      <c r="CW486" t="s">
        <v>501</v>
      </c>
    </row>
    <row r="487" ht="15" customHeight="1">
      <c r="CW487" t="s">
        <v>502</v>
      </c>
    </row>
    <row r="488" ht="15" customHeight="1">
      <c r="CW488" t="s">
        <v>503</v>
      </c>
    </row>
    <row r="489" ht="15" customHeight="1">
      <c r="CW489" t="s">
        <v>504</v>
      </c>
    </row>
    <row r="490" ht="15" customHeight="1">
      <c r="CW490" t="s">
        <v>505</v>
      </c>
    </row>
    <row r="491" ht="15" customHeight="1">
      <c r="CW491" t="s">
        <v>506</v>
      </c>
    </row>
    <row r="492" ht="15" customHeight="1">
      <c r="CW492" t="s">
        <v>507</v>
      </c>
    </row>
    <row r="493" ht="15" customHeight="1">
      <c r="CW493" t="s">
        <v>508</v>
      </c>
    </row>
    <row r="494" ht="15" customHeight="1">
      <c r="CW494" t="s">
        <v>509</v>
      </c>
    </row>
    <row r="495" ht="15" customHeight="1">
      <c r="CW495" t="s">
        <v>510</v>
      </c>
    </row>
    <row r="496" ht="15" customHeight="1">
      <c r="CW496" t="s">
        <v>511</v>
      </c>
    </row>
    <row r="497" ht="15" customHeight="1">
      <c r="CW497" t="s">
        <v>512</v>
      </c>
    </row>
    <row r="498" ht="15" customHeight="1">
      <c r="CW498" t="s">
        <v>513</v>
      </c>
    </row>
    <row r="499" ht="15" customHeight="1">
      <c r="CW499" t="s">
        <v>514</v>
      </c>
    </row>
    <row r="500" ht="15" customHeight="1">
      <c r="CW500" t="s">
        <v>515</v>
      </c>
    </row>
    <row r="501" ht="15" customHeight="1">
      <c r="CW501" t="s">
        <v>516</v>
      </c>
    </row>
    <row r="502" ht="15" customHeight="1">
      <c r="CW502" t="s">
        <v>517</v>
      </c>
    </row>
    <row r="503" ht="15" customHeight="1">
      <c r="CW503" t="s">
        <v>518</v>
      </c>
    </row>
    <row r="504" ht="15" customHeight="1">
      <c r="CW504" t="s">
        <v>519</v>
      </c>
    </row>
    <row r="505" ht="15" customHeight="1">
      <c r="CW505" t="s">
        <v>520</v>
      </c>
    </row>
    <row r="506" ht="15" customHeight="1">
      <c r="CW506" t="s">
        <v>521</v>
      </c>
    </row>
    <row r="507" ht="15" customHeight="1">
      <c r="CW507" t="s">
        <v>522</v>
      </c>
    </row>
    <row r="508" ht="15" customHeight="1">
      <c r="CW508" t="s">
        <v>523</v>
      </c>
    </row>
    <row r="509" ht="15" customHeight="1">
      <c r="CW509" t="s">
        <v>524</v>
      </c>
    </row>
    <row r="510" ht="15" customHeight="1">
      <c r="CW510" t="s">
        <v>525</v>
      </c>
    </row>
    <row r="511" ht="15" customHeight="1">
      <c r="CW511" t="s">
        <v>526</v>
      </c>
    </row>
    <row r="512" ht="15" customHeight="1">
      <c r="CW512" t="s">
        <v>527</v>
      </c>
    </row>
    <row r="513" ht="15" customHeight="1">
      <c r="CW513" t="s">
        <v>528</v>
      </c>
    </row>
    <row r="514" ht="15" customHeight="1">
      <c r="CW514" t="s">
        <v>529</v>
      </c>
    </row>
    <row r="515" ht="15" customHeight="1">
      <c r="CW515" t="s">
        <v>530</v>
      </c>
    </row>
    <row r="516" ht="15" customHeight="1">
      <c r="CW516" t="s">
        <v>531</v>
      </c>
    </row>
    <row r="517" ht="15" customHeight="1">
      <c r="CW517" t="s">
        <v>532</v>
      </c>
    </row>
    <row r="518" ht="15" customHeight="1">
      <c r="CW518" t="s">
        <v>533</v>
      </c>
    </row>
    <row r="519" ht="15" customHeight="1">
      <c r="CW519" t="s">
        <v>534</v>
      </c>
    </row>
    <row r="520" ht="15" customHeight="1">
      <c r="CW520" t="s">
        <v>535</v>
      </c>
    </row>
    <row r="521" ht="15" customHeight="1">
      <c r="CW521" t="s">
        <v>536</v>
      </c>
    </row>
    <row r="522" ht="15" customHeight="1">
      <c r="CW522" t="s">
        <v>537</v>
      </c>
    </row>
    <row r="523" ht="15" customHeight="1">
      <c r="CW523" t="s">
        <v>538</v>
      </c>
    </row>
    <row r="524" ht="15" customHeight="1">
      <c r="CW524" t="s">
        <v>539</v>
      </c>
    </row>
    <row r="525" ht="15" customHeight="1">
      <c r="CW525" t="s">
        <v>540</v>
      </c>
    </row>
    <row r="526" ht="15" customHeight="1">
      <c r="CW526" t="s">
        <v>541</v>
      </c>
    </row>
    <row r="527" ht="15" customHeight="1">
      <c r="CW527" t="s">
        <v>542</v>
      </c>
    </row>
    <row r="528" ht="15" customHeight="1">
      <c r="CW528" t="s">
        <v>543</v>
      </c>
    </row>
    <row r="529" ht="15" customHeight="1">
      <c r="CW529" t="s">
        <v>544</v>
      </c>
    </row>
    <row r="530" ht="15" customHeight="1">
      <c r="CW530" t="s">
        <v>545</v>
      </c>
    </row>
    <row r="531" ht="15" customHeight="1">
      <c r="CW531" t="s">
        <v>546</v>
      </c>
    </row>
    <row r="532" ht="15" customHeight="1">
      <c r="CW532" t="s">
        <v>547</v>
      </c>
    </row>
    <row r="533" ht="15" customHeight="1">
      <c r="CW533" t="s">
        <v>548</v>
      </c>
    </row>
    <row r="534" ht="15" customHeight="1">
      <c r="CW534" t="s">
        <v>549</v>
      </c>
    </row>
    <row r="535" ht="15" customHeight="1">
      <c r="CW535" t="s">
        <v>550</v>
      </c>
    </row>
    <row r="536" ht="15" customHeight="1">
      <c r="CW536" t="s">
        <v>551</v>
      </c>
    </row>
    <row r="537" ht="15" customHeight="1">
      <c r="CW537" t="s">
        <v>552</v>
      </c>
    </row>
    <row r="538" ht="15" customHeight="1">
      <c r="CW538" t="s">
        <v>553</v>
      </c>
    </row>
    <row r="539" ht="15" customHeight="1">
      <c r="CW539" t="s">
        <v>554</v>
      </c>
    </row>
    <row r="540" ht="15" customHeight="1">
      <c r="CW540" t="s">
        <v>555</v>
      </c>
    </row>
    <row r="541" ht="15" customHeight="1">
      <c r="CW541" t="s">
        <v>556</v>
      </c>
    </row>
    <row r="542" ht="15" customHeight="1">
      <c r="CW542" t="s">
        <v>557</v>
      </c>
    </row>
    <row r="543" ht="15" customHeight="1">
      <c r="CW543" t="s">
        <v>558</v>
      </c>
    </row>
    <row r="544" ht="15" customHeight="1">
      <c r="CW544" t="s">
        <v>559</v>
      </c>
    </row>
    <row r="545" ht="15" customHeight="1">
      <c r="CW545" t="s">
        <v>560</v>
      </c>
    </row>
    <row r="546" ht="15" customHeight="1">
      <c r="CW546" t="s">
        <v>561</v>
      </c>
    </row>
    <row r="547" ht="15" customHeight="1">
      <c r="CW547" t="s">
        <v>562</v>
      </c>
    </row>
    <row r="548" ht="15" customHeight="1">
      <c r="CW548" t="s">
        <v>563</v>
      </c>
    </row>
    <row r="549" ht="15" customHeight="1">
      <c r="CW549" t="s">
        <v>564</v>
      </c>
    </row>
    <row r="550" ht="15" customHeight="1">
      <c r="CW550" t="s">
        <v>565</v>
      </c>
    </row>
    <row r="551" ht="15" customHeight="1">
      <c r="CW551" t="s">
        <v>566</v>
      </c>
    </row>
    <row r="552" ht="15" customHeight="1">
      <c r="CW552" t="s">
        <v>567</v>
      </c>
    </row>
    <row r="553" ht="15" customHeight="1">
      <c r="CW553" t="s">
        <v>568</v>
      </c>
    </row>
    <row r="554" ht="15" customHeight="1">
      <c r="CW554" t="s">
        <v>569</v>
      </c>
    </row>
    <row r="555" ht="15" customHeight="1">
      <c r="CW555" t="s">
        <v>570</v>
      </c>
    </row>
    <row r="556" ht="15" customHeight="1">
      <c r="CW556" t="s">
        <v>571</v>
      </c>
    </row>
    <row r="557" ht="15" customHeight="1">
      <c r="CW557" t="s">
        <v>572</v>
      </c>
    </row>
    <row r="558" ht="15" customHeight="1">
      <c r="CW558" t="s">
        <v>573</v>
      </c>
    </row>
    <row r="559" ht="15" customHeight="1">
      <c r="CW559" t="s">
        <v>574</v>
      </c>
    </row>
    <row r="560" ht="15" customHeight="1">
      <c r="CW560" t="s">
        <v>575</v>
      </c>
    </row>
    <row r="561" ht="15" customHeight="1">
      <c r="CW561" t="s">
        <v>576</v>
      </c>
    </row>
    <row r="562" ht="15" customHeight="1">
      <c r="CW562" t="s">
        <v>577</v>
      </c>
    </row>
    <row r="563" ht="15" customHeight="1">
      <c r="CW563" t="s">
        <v>578</v>
      </c>
    </row>
    <row r="564" ht="15" customHeight="1">
      <c r="CW564" t="s">
        <v>579</v>
      </c>
    </row>
    <row r="565" ht="15" customHeight="1">
      <c r="CW565" t="s">
        <v>580</v>
      </c>
    </row>
    <row r="566" ht="15" customHeight="1">
      <c r="CW566" t="s">
        <v>581</v>
      </c>
    </row>
    <row r="567" ht="15" customHeight="1">
      <c r="CW567" t="s">
        <v>582</v>
      </c>
    </row>
    <row r="568" ht="15" customHeight="1">
      <c r="CW568" t="s">
        <v>583</v>
      </c>
    </row>
    <row r="569" ht="15" customHeight="1">
      <c r="CW569" t="s">
        <v>584</v>
      </c>
    </row>
    <row r="570" ht="15" customHeight="1">
      <c r="CW570" t="s">
        <v>585</v>
      </c>
    </row>
    <row r="571" ht="15" customHeight="1">
      <c r="CW571" t="s">
        <v>586</v>
      </c>
    </row>
    <row r="572" ht="15" customHeight="1">
      <c r="CW572" t="s">
        <v>587</v>
      </c>
    </row>
    <row r="573" ht="15" customHeight="1">
      <c r="CW573" t="s">
        <v>588</v>
      </c>
    </row>
    <row r="574" ht="15" customHeight="1">
      <c r="CW574" t="s">
        <v>589</v>
      </c>
    </row>
    <row r="575" ht="15" customHeight="1">
      <c r="CW575" t="s">
        <v>590</v>
      </c>
    </row>
    <row r="576" ht="15" customHeight="1">
      <c r="CW576" t="s">
        <v>591</v>
      </c>
    </row>
    <row r="577" ht="15" customHeight="1">
      <c r="CW577" t="s">
        <v>592</v>
      </c>
    </row>
    <row r="578" ht="15" customHeight="1">
      <c r="CW578" t="s">
        <v>593</v>
      </c>
    </row>
    <row r="579" ht="15" customHeight="1">
      <c r="CW579" t="s">
        <v>594</v>
      </c>
    </row>
    <row r="580" ht="15" customHeight="1">
      <c r="CW580" t="s">
        <v>595</v>
      </c>
    </row>
    <row r="581" ht="15" customHeight="1">
      <c r="CW581" t="s">
        <v>596</v>
      </c>
    </row>
    <row r="582" ht="15" customHeight="1">
      <c r="CW582" t="s">
        <v>597</v>
      </c>
    </row>
    <row r="583" ht="15" customHeight="1">
      <c r="CW583" t="s">
        <v>598</v>
      </c>
    </row>
    <row r="584" ht="15" customHeight="1">
      <c r="CW584" t="s">
        <v>599</v>
      </c>
    </row>
    <row r="585" ht="15" customHeight="1">
      <c r="CW585" t="s">
        <v>600</v>
      </c>
    </row>
    <row r="586" ht="15" customHeight="1">
      <c r="CW586" t="s">
        <v>601</v>
      </c>
    </row>
    <row r="587" ht="15" customHeight="1">
      <c r="CW587" t="s">
        <v>602</v>
      </c>
    </row>
    <row r="588" ht="15" customHeight="1">
      <c r="CW588" t="s">
        <v>603</v>
      </c>
    </row>
    <row r="589" ht="15" customHeight="1">
      <c r="CW589" t="s">
        <v>604</v>
      </c>
    </row>
    <row r="590" ht="15" customHeight="1">
      <c r="CW590" t="s">
        <v>605</v>
      </c>
    </row>
    <row r="591" ht="15" customHeight="1">
      <c r="CW591" t="s">
        <v>606</v>
      </c>
    </row>
    <row r="592" ht="15" customHeight="1">
      <c r="CW592" t="s">
        <v>607</v>
      </c>
    </row>
    <row r="593" ht="15" customHeight="1">
      <c r="CW593" t="s">
        <v>608</v>
      </c>
    </row>
    <row r="594" ht="15" customHeight="1">
      <c r="CW594" t="s">
        <v>609</v>
      </c>
    </row>
    <row r="595" ht="15" customHeight="1">
      <c r="CW595" t="s">
        <v>610</v>
      </c>
    </row>
    <row r="596" ht="15" customHeight="1">
      <c r="CW596" t="s">
        <v>611</v>
      </c>
    </row>
    <row r="597" ht="15" customHeight="1">
      <c r="CW597" t="s">
        <v>612</v>
      </c>
    </row>
    <row r="598" ht="15" customHeight="1">
      <c r="CW598" t="s">
        <v>613</v>
      </c>
    </row>
    <row r="599" ht="15" customHeight="1">
      <c r="CW599" t="s">
        <v>614</v>
      </c>
    </row>
    <row r="600" ht="15" customHeight="1">
      <c r="CW600" t="s">
        <v>615</v>
      </c>
    </row>
    <row r="601" ht="15" customHeight="1">
      <c r="CW601" t="s">
        <v>616</v>
      </c>
    </row>
    <row r="602" ht="15" customHeight="1">
      <c r="CW602" t="s">
        <v>617</v>
      </c>
    </row>
    <row r="603" ht="15" customHeight="1">
      <c r="CW603" t="s">
        <v>618</v>
      </c>
    </row>
    <row r="604" ht="15" customHeight="1">
      <c r="CW604" t="s">
        <v>619</v>
      </c>
    </row>
    <row r="605" ht="15" customHeight="1">
      <c r="CW605" t="s">
        <v>620</v>
      </c>
    </row>
    <row r="606" ht="15" customHeight="1">
      <c r="CW606" t="s">
        <v>621</v>
      </c>
    </row>
    <row r="607" ht="15" customHeight="1">
      <c r="CW607" t="s">
        <v>622</v>
      </c>
    </row>
    <row r="608" ht="15" customHeight="1">
      <c r="CW608" t="s">
        <v>623</v>
      </c>
    </row>
    <row r="609" ht="15" customHeight="1">
      <c r="CW609" t="s">
        <v>624</v>
      </c>
    </row>
    <row r="610" ht="15" customHeight="1">
      <c r="CW610" t="s">
        <v>625</v>
      </c>
    </row>
    <row r="611" ht="15" customHeight="1">
      <c r="CW611" t="s">
        <v>626</v>
      </c>
    </row>
    <row r="612" ht="15" customHeight="1">
      <c r="CW612" t="s">
        <v>627</v>
      </c>
    </row>
    <row r="613" ht="15" customHeight="1">
      <c r="CW613" t="s">
        <v>628</v>
      </c>
    </row>
    <row r="614" ht="15" customHeight="1">
      <c r="CW614" t="s">
        <v>629</v>
      </c>
    </row>
    <row r="615" ht="15" customHeight="1">
      <c r="CW615" t="s">
        <v>630</v>
      </c>
    </row>
    <row r="616" ht="15" customHeight="1">
      <c r="CW616" t="s">
        <v>631</v>
      </c>
    </row>
    <row r="617" ht="15" customHeight="1">
      <c r="CW617" t="s">
        <v>632</v>
      </c>
    </row>
    <row r="618" ht="15" customHeight="1">
      <c r="CW618" t="s">
        <v>633</v>
      </c>
    </row>
    <row r="619" ht="15" customHeight="1">
      <c r="CW619" t="s">
        <v>634</v>
      </c>
    </row>
    <row r="620" ht="15" customHeight="1">
      <c r="CW620" t="s">
        <v>635</v>
      </c>
    </row>
    <row r="621" ht="15" customHeight="1">
      <c r="CW621" t="s">
        <v>636</v>
      </c>
    </row>
    <row r="622" ht="15" customHeight="1">
      <c r="CW622" t="s">
        <v>637</v>
      </c>
    </row>
    <row r="623" ht="15" customHeight="1">
      <c r="CW623" t="s">
        <v>638</v>
      </c>
    </row>
    <row r="624" ht="15" customHeight="1">
      <c r="CW624" t="s">
        <v>639</v>
      </c>
    </row>
    <row r="625" ht="15" customHeight="1">
      <c r="CW625" t="s">
        <v>640</v>
      </c>
    </row>
    <row r="626" ht="15" customHeight="1">
      <c r="CW626" t="s">
        <v>641</v>
      </c>
    </row>
    <row r="627" ht="15" customHeight="1">
      <c r="CW627" t="s">
        <v>642</v>
      </c>
    </row>
    <row r="628" ht="15" customHeight="1">
      <c r="CW628" t="s">
        <v>643</v>
      </c>
    </row>
    <row r="629" ht="15" customHeight="1">
      <c r="CW629" t="s">
        <v>644</v>
      </c>
    </row>
    <row r="630" ht="15" customHeight="1">
      <c r="CW630" t="s">
        <v>645</v>
      </c>
    </row>
    <row r="631" ht="15" customHeight="1">
      <c r="CW631" t="s">
        <v>646</v>
      </c>
    </row>
    <row r="632" ht="15" customHeight="1">
      <c r="CW632" t="s">
        <v>647</v>
      </c>
    </row>
    <row r="633" ht="15" customHeight="1">
      <c r="CW633" t="s">
        <v>648</v>
      </c>
    </row>
    <row r="634" ht="15" customHeight="1">
      <c r="CW634" t="s">
        <v>649</v>
      </c>
    </row>
    <row r="635" ht="15" customHeight="1">
      <c r="CW635" t="s">
        <v>650</v>
      </c>
    </row>
    <row r="636" ht="15" customHeight="1">
      <c r="CW636" t="s">
        <v>651</v>
      </c>
    </row>
    <row r="637" ht="15" customHeight="1">
      <c r="CW637" t="s">
        <v>652</v>
      </c>
    </row>
    <row r="638" ht="15" customHeight="1">
      <c r="CW638" t="s">
        <v>653</v>
      </c>
    </row>
    <row r="639" ht="15" customHeight="1">
      <c r="CW639" t="s">
        <v>654</v>
      </c>
    </row>
    <row r="640" ht="15" customHeight="1">
      <c r="CW640" t="s">
        <v>655</v>
      </c>
    </row>
    <row r="641" ht="15" customHeight="1">
      <c r="CW641" t="s">
        <v>656</v>
      </c>
    </row>
    <row r="642" ht="15" customHeight="1">
      <c r="CW642" t="s">
        <v>657</v>
      </c>
    </row>
    <row r="643" ht="15" customHeight="1">
      <c r="CW643" t="s">
        <v>658</v>
      </c>
    </row>
    <row r="644" ht="15" customHeight="1">
      <c r="CW644" t="s">
        <v>659</v>
      </c>
    </row>
    <row r="645" ht="15" customHeight="1">
      <c r="CW645" t="s">
        <v>660</v>
      </c>
    </row>
    <row r="646" ht="15" customHeight="1">
      <c r="CW646" t="s">
        <v>661</v>
      </c>
    </row>
    <row r="647" ht="15" customHeight="1">
      <c r="CW647" t="s">
        <v>662</v>
      </c>
    </row>
    <row r="648" ht="15" customHeight="1">
      <c r="CW648" t="s">
        <v>663</v>
      </c>
    </row>
    <row r="649" ht="15" customHeight="1">
      <c r="CW649" t="s">
        <v>664</v>
      </c>
    </row>
    <row r="650" ht="15" customHeight="1">
      <c r="CW650" t="s">
        <v>665</v>
      </c>
    </row>
    <row r="651" ht="15" customHeight="1">
      <c r="CW651" t="s">
        <v>666</v>
      </c>
    </row>
    <row r="652" ht="15" customHeight="1">
      <c r="CW652" t="s">
        <v>667</v>
      </c>
    </row>
    <row r="653" ht="15" customHeight="1">
      <c r="CW653" t="s">
        <v>668</v>
      </c>
    </row>
    <row r="654" ht="15" customHeight="1">
      <c r="CW654" t="s">
        <v>669</v>
      </c>
    </row>
    <row r="655" ht="15" customHeight="1">
      <c r="CW655" t="s">
        <v>670</v>
      </c>
    </row>
    <row r="656" ht="15" customHeight="1">
      <c r="CW656" t="s">
        <v>671</v>
      </c>
    </row>
    <row r="657" ht="15" customHeight="1">
      <c r="CW657" t="s">
        <v>672</v>
      </c>
    </row>
    <row r="658" ht="15" customHeight="1">
      <c r="CW658" t="s">
        <v>673</v>
      </c>
    </row>
    <row r="659" ht="15" customHeight="1">
      <c r="CW659" t="s">
        <v>674</v>
      </c>
    </row>
    <row r="660" ht="15" customHeight="1">
      <c r="CW660" t="s">
        <v>675</v>
      </c>
    </row>
    <row r="661" ht="15" customHeight="1">
      <c r="CW661" t="s">
        <v>676</v>
      </c>
    </row>
    <row r="662" ht="15" customHeight="1">
      <c r="CW662" t="s">
        <v>677</v>
      </c>
    </row>
    <row r="663" ht="15" customHeight="1">
      <c r="CW663" t="s">
        <v>678</v>
      </c>
    </row>
    <row r="664" ht="15" customHeight="1">
      <c r="CW664" t="s">
        <v>679</v>
      </c>
    </row>
    <row r="665" ht="15" customHeight="1">
      <c r="CW665" t="s">
        <v>680</v>
      </c>
    </row>
    <row r="666" ht="15" customHeight="1">
      <c r="CW666" t="s">
        <v>681</v>
      </c>
    </row>
    <row r="667" ht="15" customHeight="1">
      <c r="CW667" t="s">
        <v>682</v>
      </c>
    </row>
    <row r="668" ht="15" customHeight="1">
      <c r="CW668" t="s">
        <v>683</v>
      </c>
    </row>
    <row r="669" ht="15" customHeight="1">
      <c r="CW669" t="s">
        <v>684</v>
      </c>
    </row>
    <row r="670" ht="15" customHeight="1">
      <c r="CW670" t="s">
        <v>685</v>
      </c>
    </row>
    <row r="671" ht="15" customHeight="1">
      <c r="CW671" t="s">
        <v>686</v>
      </c>
    </row>
    <row r="672" ht="15" customHeight="1">
      <c r="CW672" t="s">
        <v>687</v>
      </c>
    </row>
    <row r="673" ht="15" customHeight="1">
      <c r="CW673" t="s">
        <v>688</v>
      </c>
    </row>
    <row r="674" ht="15" customHeight="1">
      <c r="CW674" t="s">
        <v>689</v>
      </c>
    </row>
    <row r="675" ht="15" customHeight="1">
      <c r="CW675" t="s">
        <v>690</v>
      </c>
    </row>
    <row r="676" ht="15" customHeight="1">
      <c r="CW676" t="s">
        <v>691</v>
      </c>
    </row>
    <row r="677" ht="15" customHeight="1">
      <c r="CW677" t="s">
        <v>692</v>
      </c>
    </row>
    <row r="678" ht="15" customHeight="1">
      <c r="CW678" t="s">
        <v>693</v>
      </c>
    </row>
    <row r="679" ht="15" customHeight="1">
      <c r="CW679" t="s">
        <v>694</v>
      </c>
    </row>
    <row r="680" ht="15" customHeight="1">
      <c r="CW680" t="s">
        <v>695</v>
      </c>
    </row>
    <row r="681" ht="15" customHeight="1">
      <c r="CW681" t="s">
        <v>696</v>
      </c>
    </row>
    <row r="682" ht="15" customHeight="1">
      <c r="CW682" t="s">
        <v>697</v>
      </c>
    </row>
    <row r="683" ht="15" customHeight="1">
      <c r="CW683" t="s">
        <v>698</v>
      </c>
    </row>
    <row r="684" ht="15" customHeight="1">
      <c r="CW684" t="s">
        <v>699</v>
      </c>
    </row>
    <row r="685" ht="15" customHeight="1">
      <c r="CW685" t="s">
        <v>700</v>
      </c>
    </row>
    <row r="686" ht="15" customHeight="1">
      <c r="CW686" t="s">
        <v>701</v>
      </c>
    </row>
    <row r="687" ht="15" customHeight="1">
      <c r="CW687" t="s">
        <v>702</v>
      </c>
    </row>
    <row r="688" ht="15" customHeight="1">
      <c r="CW688" t="s">
        <v>703</v>
      </c>
    </row>
    <row r="689" ht="15" customHeight="1">
      <c r="CW689" t="s">
        <v>704</v>
      </c>
    </row>
    <row r="690" ht="15" customHeight="1">
      <c r="CW690" t="s">
        <v>705</v>
      </c>
    </row>
    <row r="691" ht="15" customHeight="1">
      <c r="CW691" t="s">
        <v>706</v>
      </c>
    </row>
    <row r="692" ht="15" customHeight="1">
      <c r="CW692" t="s">
        <v>707</v>
      </c>
    </row>
    <row r="693" ht="15" customHeight="1">
      <c r="CW693" t="s">
        <v>708</v>
      </c>
    </row>
    <row r="694" ht="15" customHeight="1">
      <c r="CW694" t="s">
        <v>709</v>
      </c>
    </row>
    <row r="695" ht="15" customHeight="1">
      <c r="CW695" t="s">
        <v>710</v>
      </c>
    </row>
    <row r="696" ht="15" customHeight="1">
      <c r="CW696" t="s">
        <v>711</v>
      </c>
    </row>
    <row r="697" ht="15" customHeight="1">
      <c r="CW697" t="s">
        <v>712</v>
      </c>
    </row>
    <row r="698" ht="15" customHeight="1">
      <c r="CW698" t="s">
        <v>713</v>
      </c>
    </row>
    <row r="699" ht="15" customHeight="1">
      <c r="CW699" t="s">
        <v>714</v>
      </c>
    </row>
    <row r="700" ht="15" customHeight="1">
      <c r="CW700" t="s">
        <v>715</v>
      </c>
    </row>
    <row r="701" ht="15" customHeight="1">
      <c r="CW701" t="s">
        <v>716</v>
      </c>
    </row>
    <row r="702" ht="15" customHeight="1">
      <c r="CW702" t="s">
        <v>717</v>
      </c>
    </row>
    <row r="703" ht="15" customHeight="1">
      <c r="CW703" t="s">
        <v>718</v>
      </c>
    </row>
    <row r="704" ht="15" customHeight="1">
      <c r="CW704" t="s">
        <v>719</v>
      </c>
    </row>
    <row r="705" ht="15" customHeight="1">
      <c r="CW705" t="s">
        <v>720</v>
      </c>
    </row>
    <row r="706" ht="15" customHeight="1">
      <c r="CW706" t="s">
        <v>721</v>
      </c>
    </row>
    <row r="707" ht="15" customHeight="1">
      <c r="CW707" t="s">
        <v>722</v>
      </c>
    </row>
    <row r="708" ht="15" customHeight="1">
      <c r="CW708" t="s">
        <v>723</v>
      </c>
    </row>
    <row r="709" ht="15" customHeight="1">
      <c r="CW709" t="s">
        <v>724</v>
      </c>
    </row>
    <row r="710" ht="15" customHeight="1">
      <c r="CW710" t="s">
        <v>725</v>
      </c>
    </row>
    <row r="711" ht="15" customHeight="1">
      <c r="CW711" t="s">
        <v>726</v>
      </c>
    </row>
    <row r="712" ht="15" customHeight="1">
      <c r="CW712" t="s">
        <v>727</v>
      </c>
    </row>
    <row r="713" ht="15" customHeight="1">
      <c r="CW713" t="s">
        <v>728</v>
      </c>
    </row>
    <row r="714" ht="15" customHeight="1">
      <c r="CW714" t="s">
        <v>729</v>
      </c>
    </row>
    <row r="715" ht="15" customHeight="1">
      <c r="CW715" t="s">
        <v>730</v>
      </c>
    </row>
    <row r="716" ht="15" customHeight="1">
      <c r="CW716" t="s">
        <v>731</v>
      </c>
    </row>
    <row r="717" ht="15" customHeight="1">
      <c r="CW717" t="s">
        <v>732</v>
      </c>
    </row>
    <row r="718" ht="15" customHeight="1">
      <c r="CW718" t="s">
        <v>733</v>
      </c>
    </row>
    <row r="719" ht="15" customHeight="1">
      <c r="CW719" t="s">
        <v>734</v>
      </c>
    </row>
    <row r="720" ht="15" customHeight="1">
      <c r="CW720" t="s">
        <v>735</v>
      </c>
    </row>
    <row r="721" ht="15" customHeight="1">
      <c r="CW721" t="s">
        <v>736</v>
      </c>
    </row>
    <row r="722" ht="15" customHeight="1">
      <c r="CW722" t="s">
        <v>737</v>
      </c>
    </row>
    <row r="723" ht="15" customHeight="1">
      <c r="CW723" t="s">
        <v>738</v>
      </c>
    </row>
    <row r="724" ht="15" customHeight="1">
      <c r="CW724" t="s">
        <v>739</v>
      </c>
    </row>
    <row r="725" ht="15" customHeight="1">
      <c r="CW725" t="s">
        <v>740</v>
      </c>
    </row>
    <row r="726" ht="15" customHeight="1">
      <c r="CW726" t="s">
        <v>741</v>
      </c>
    </row>
    <row r="727" ht="15" customHeight="1">
      <c r="CW727" t="s">
        <v>742</v>
      </c>
    </row>
    <row r="728" ht="15" customHeight="1">
      <c r="CW728" t="s">
        <v>743</v>
      </c>
    </row>
    <row r="729" ht="15" customHeight="1">
      <c r="CW729" t="s">
        <v>744</v>
      </c>
    </row>
    <row r="730" ht="15" customHeight="1">
      <c r="CW730" t="s">
        <v>745</v>
      </c>
    </row>
    <row r="731" ht="15" customHeight="1">
      <c r="CW731" t="s">
        <v>746</v>
      </c>
    </row>
    <row r="732" ht="15" customHeight="1">
      <c r="CW732" t="s">
        <v>747</v>
      </c>
    </row>
    <row r="733" ht="15" customHeight="1">
      <c r="CW733" t="s">
        <v>748</v>
      </c>
    </row>
    <row r="734" ht="15" customHeight="1">
      <c r="CW734" t="s">
        <v>749</v>
      </c>
    </row>
    <row r="735" ht="15" customHeight="1">
      <c r="CW735" t="s">
        <v>750</v>
      </c>
    </row>
    <row r="736" ht="15" customHeight="1">
      <c r="CW736" t="s">
        <v>751</v>
      </c>
    </row>
    <row r="737" ht="15" customHeight="1">
      <c r="CW737" t="s">
        <v>752</v>
      </c>
    </row>
    <row r="738" ht="15" customHeight="1">
      <c r="CW738" t="s">
        <v>753</v>
      </c>
    </row>
    <row r="739" ht="15" customHeight="1">
      <c r="CW739" t="s">
        <v>754</v>
      </c>
    </row>
    <row r="740" ht="15" customHeight="1">
      <c r="CW740" t="s">
        <v>755</v>
      </c>
    </row>
    <row r="741" ht="15" customHeight="1">
      <c r="CW741" t="s">
        <v>756</v>
      </c>
    </row>
    <row r="742" ht="15" customHeight="1">
      <c r="CW742" t="s">
        <v>757</v>
      </c>
    </row>
    <row r="743" ht="15" customHeight="1">
      <c r="CW743" t="s">
        <v>758</v>
      </c>
    </row>
    <row r="744" ht="15" customHeight="1">
      <c r="CW744" t="s">
        <v>759</v>
      </c>
    </row>
    <row r="745" ht="15" customHeight="1">
      <c r="CW745" t="s">
        <v>760</v>
      </c>
    </row>
    <row r="746" ht="15" customHeight="1">
      <c r="CW746" t="s">
        <v>761</v>
      </c>
    </row>
    <row r="747" ht="15" customHeight="1">
      <c r="CW747" t="s">
        <v>762</v>
      </c>
    </row>
    <row r="748" ht="15" customHeight="1">
      <c r="CW748" t="s">
        <v>763</v>
      </c>
    </row>
    <row r="749" ht="15" customHeight="1">
      <c r="CW749" t="s">
        <v>764</v>
      </c>
    </row>
    <row r="750" ht="15" customHeight="1">
      <c r="CW750" t="s">
        <v>765</v>
      </c>
    </row>
    <row r="751" ht="15" customHeight="1">
      <c r="CW751" t="s">
        <v>766</v>
      </c>
    </row>
    <row r="752" ht="15" customHeight="1">
      <c r="CW752" t="s">
        <v>767</v>
      </c>
    </row>
    <row r="753" ht="15" customHeight="1">
      <c r="CW753" t="s">
        <v>768</v>
      </c>
    </row>
    <row r="754" ht="15" customHeight="1">
      <c r="CW754" t="s">
        <v>769</v>
      </c>
    </row>
    <row r="755" ht="15" customHeight="1">
      <c r="CW755" t="s">
        <v>770</v>
      </c>
    </row>
    <row r="756" ht="15" customHeight="1">
      <c r="CW756" t="s">
        <v>771</v>
      </c>
    </row>
    <row r="757" ht="15" customHeight="1">
      <c r="CW757" t="s">
        <v>772</v>
      </c>
    </row>
    <row r="758" ht="15" customHeight="1">
      <c r="CW758" t="s">
        <v>773</v>
      </c>
    </row>
    <row r="759" ht="15" customHeight="1">
      <c r="CW759" t="s">
        <v>774</v>
      </c>
    </row>
    <row r="760" ht="15" customHeight="1">
      <c r="CW760" t="s">
        <v>775</v>
      </c>
    </row>
    <row r="761" ht="15" customHeight="1">
      <c r="CW761" t="s">
        <v>776</v>
      </c>
    </row>
    <row r="762" ht="15" customHeight="1">
      <c r="CW762" t="s">
        <v>777</v>
      </c>
    </row>
    <row r="763" ht="15" customHeight="1">
      <c r="CW763" t="s">
        <v>778</v>
      </c>
    </row>
    <row r="764" ht="15" customHeight="1">
      <c r="CW764" t="s">
        <v>779</v>
      </c>
    </row>
    <row r="765" ht="15" customHeight="1">
      <c r="CW765" t="s">
        <v>780</v>
      </c>
    </row>
    <row r="766" ht="15" customHeight="1">
      <c r="CW766" t="s">
        <v>781</v>
      </c>
    </row>
    <row r="767" ht="15" customHeight="1">
      <c r="CW767" t="s">
        <v>782</v>
      </c>
    </row>
    <row r="768" ht="15" customHeight="1">
      <c r="CW768" t="s">
        <v>783</v>
      </c>
    </row>
    <row r="769" ht="15" customHeight="1">
      <c r="CW769" t="s">
        <v>784</v>
      </c>
    </row>
    <row r="770" ht="15" customHeight="1">
      <c r="CW770" t="s">
        <v>785</v>
      </c>
    </row>
    <row r="771" ht="15" customHeight="1">
      <c r="CW771" t="s">
        <v>786</v>
      </c>
    </row>
    <row r="772" ht="15" customHeight="1">
      <c r="CW772" t="s">
        <v>787</v>
      </c>
    </row>
    <row r="773" ht="15" customHeight="1">
      <c r="CW773" t="s">
        <v>788</v>
      </c>
    </row>
    <row r="774" ht="15" customHeight="1">
      <c r="CW774" t="s">
        <v>789</v>
      </c>
    </row>
    <row r="775" ht="15" customHeight="1">
      <c r="CW775" t="s">
        <v>790</v>
      </c>
    </row>
    <row r="776" ht="15" customHeight="1">
      <c r="CW776" t="s">
        <v>791</v>
      </c>
    </row>
    <row r="777" ht="15" customHeight="1">
      <c r="CW777" t="s">
        <v>792</v>
      </c>
    </row>
    <row r="778" ht="15" customHeight="1">
      <c r="CW778" t="s">
        <v>793</v>
      </c>
    </row>
    <row r="779" ht="15" customHeight="1">
      <c r="CW779" t="s">
        <v>794</v>
      </c>
    </row>
    <row r="780" ht="15" customHeight="1">
      <c r="CW780" t="s">
        <v>795</v>
      </c>
    </row>
    <row r="781" ht="15" customHeight="1">
      <c r="CW781" t="s">
        <v>796</v>
      </c>
    </row>
    <row r="782" ht="15" customHeight="1">
      <c r="CW782" t="s">
        <v>797</v>
      </c>
    </row>
    <row r="783" ht="15" customHeight="1">
      <c r="CW783" t="s">
        <v>798</v>
      </c>
    </row>
    <row r="784" ht="15" customHeight="1">
      <c r="CW784" t="s">
        <v>799</v>
      </c>
    </row>
    <row r="785" ht="15" customHeight="1">
      <c r="CW785" t="s">
        <v>800</v>
      </c>
    </row>
    <row r="786" ht="15" customHeight="1">
      <c r="CW786" t="s">
        <v>801</v>
      </c>
    </row>
    <row r="787" ht="15" customHeight="1">
      <c r="CW787" t="s">
        <v>802</v>
      </c>
    </row>
    <row r="788" ht="15" customHeight="1">
      <c r="CW788" t="s">
        <v>803</v>
      </c>
    </row>
    <row r="789" ht="15" customHeight="1">
      <c r="CW789" t="s">
        <v>804</v>
      </c>
    </row>
    <row r="790" ht="15" customHeight="1">
      <c r="CW790" t="s">
        <v>805</v>
      </c>
    </row>
    <row r="791" ht="15" customHeight="1">
      <c r="CW791" t="s">
        <v>806</v>
      </c>
    </row>
    <row r="792" ht="15" customHeight="1">
      <c r="CW792" t="s">
        <v>807</v>
      </c>
    </row>
    <row r="793" ht="15" customHeight="1">
      <c r="CW793" t="s">
        <v>808</v>
      </c>
    </row>
    <row r="794" ht="15" customHeight="1">
      <c r="CW794" t="s">
        <v>809</v>
      </c>
    </row>
    <row r="795" ht="15" customHeight="1">
      <c r="CW795" t="s">
        <v>810</v>
      </c>
    </row>
    <row r="796" ht="15" customHeight="1">
      <c r="CW796" t="s">
        <v>811</v>
      </c>
    </row>
    <row r="797" ht="15" customHeight="1">
      <c r="CW797" t="s">
        <v>812</v>
      </c>
    </row>
    <row r="798" ht="15" customHeight="1">
      <c r="CW798" t="s">
        <v>813</v>
      </c>
    </row>
    <row r="799" ht="15" customHeight="1">
      <c r="CW799" t="s">
        <v>814</v>
      </c>
    </row>
    <row r="800" ht="15" customHeight="1">
      <c r="CW800" t="s">
        <v>815</v>
      </c>
    </row>
    <row r="801" ht="15" customHeight="1">
      <c r="CW801" t="s">
        <v>816</v>
      </c>
    </row>
    <row r="802" ht="15" customHeight="1">
      <c r="CW802" t="s">
        <v>817</v>
      </c>
    </row>
    <row r="803" ht="15" customHeight="1">
      <c r="CW803" t="s">
        <v>818</v>
      </c>
    </row>
    <row r="804" ht="15" customHeight="1">
      <c r="CW804" t="s">
        <v>819</v>
      </c>
    </row>
    <row r="805" ht="15" customHeight="1">
      <c r="CW805" t="s">
        <v>820</v>
      </c>
    </row>
    <row r="806" ht="15" customHeight="1">
      <c r="CW806" t="s">
        <v>821</v>
      </c>
    </row>
    <row r="807" ht="15" customHeight="1">
      <c r="CW807" t="s">
        <v>822</v>
      </c>
    </row>
    <row r="808" ht="15" customHeight="1">
      <c r="CW808" t="s">
        <v>823</v>
      </c>
    </row>
    <row r="809" ht="15" customHeight="1">
      <c r="CW809" t="s">
        <v>824</v>
      </c>
    </row>
    <row r="810" ht="15" customHeight="1">
      <c r="CW810" t="s">
        <v>825</v>
      </c>
    </row>
    <row r="811" ht="15" customHeight="1">
      <c r="CW811" t="s">
        <v>826</v>
      </c>
    </row>
    <row r="812" ht="15" customHeight="1">
      <c r="CW812" t="s">
        <v>827</v>
      </c>
    </row>
    <row r="813" ht="15" customHeight="1">
      <c r="CW813" t="s">
        <v>828</v>
      </c>
    </row>
    <row r="814" ht="15" customHeight="1">
      <c r="CW814" t="s">
        <v>829</v>
      </c>
    </row>
    <row r="815" ht="15" customHeight="1">
      <c r="CW815" t="s">
        <v>830</v>
      </c>
    </row>
    <row r="816" ht="15" customHeight="1">
      <c r="CW816" t="s">
        <v>831</v>
      </c>
    </row>
    <row r="817" ht="15" customHeight="1">
      <c r="CW817" t="s">
        <v>832</v>
      </c>
    </row>
    <row r="818" ht="15" customHeight="1">
      <c r="CW818" t="s">
        <v>833</v>
      </c>
    </row>
    <row r="819" ht="15" customHeight="1">
      <c r="CW819" t="s">
        <v>834</v>
      </c>
    </row>
    <row r="820" ht="15" customHeight="1">
      <c r="CW820" t="s">
        <v>835</v>
      </c>
    </row>
    <row r="821" ht="15" customHeight="1">
      <c r="CW821" t="s">
        <v>836</v>
      </c>
    </row>
    <row r="822" ht="15" customHeight="1">
      <c r="CW822" t="s">
        <v>837</v>
      </c>
    </row>
    <row r="823" ht="15" customHeight="1">
      <c r="CW823" t="s">
        <v>838</v>
      </c>
    </row>
    <row r="824" ht="15" customHeight="1">
      <c r="CW824" t="s">
        <v>839</v>
      </c>
    </row>
    <row r="825" ht="15" customHeight="1">
      <c r="CW825" t="s">
        <v>840</v>
      </c>
    </row>
    <row r="826" ht="15" customHeight="1">
      <c r="CW826" t="s">
        <v>841</v>
      </c>
    </row>
    <row r="827" ht="15" customHeight="1">
      <c r="CW827" t="s">
        <v>842</v>
      </c>
    </row>
    <row r="828" ht="15" customHeight="1">
      <c r="CW828" t="s">
        <v>843</v>
      </c>
    </row>
    <row r="829" ht="15" customHeight="1">
      <c r="CW829" t="s">
        <v>844</v>
      </c>
    </row>
    <row r="830" ht="15" customHeight="1">
      <c r="CW830" t="s">
        <v>845</v>
      </c>
    </row>
    <row r="831" ht="15" customHeight="1">
      <c r="CW831" t="s">
        <v>846</v>
      </c>
    </row>
    <row r="832" ht="15" customHeight="1">
      <c r="CW832" t="s">
        <v>847</v>
      </c>
    </row>
    <row r="833" ht="15" customHeight="1">
      <c r="CW833" t="s">
        <v>848</v>
      </c>
    </row>
    <row r="834" ht="15" customHeight="1">
      <c r="CW834" t="s">
        <v>849</v>
      </c>
    </row>
    <row r="835" ht="15" customHeight="1">
      <c r="CW835" t="s">
        <v>850</v>
      </c>
    </row>
    <row r="836" ht="15" customHeight="1">
      <c r="CW836" t="s">
        <v>851</v>
      </c>
    </row>
    <row r="837" ht="15" customHeight="1">
      <c r="CW837" t="s">
        <v>852</v>
      </c>
    </row>
    <row r="838" ht="15" customHeight="1">
      <c r="CW838" t="s">
        <v>853</v>
      </c>
    </row>
    <row r="839" ht="15" customHeight="1">
      <c r="CW839" t="s">
        <v>854</v>
      </c>
    </row>
    <row r="840" ht="15" customHeight="1">
      <c r="CW840" t="s">
        <v>855</v>
      </c>
    </row>
    <row r="841" ht="15" customHeight="1">
      <c r="CW841" t="s">
        <v>856</v>
      </c>
    </row>
    <row r="842" ht="15" customHeight="1">
      <c r="CW842" t="s">
        <v>857</v>
      </c>
    </row>
    <row r="843" ht="15" customHeight="1">
      <c r="CW843" t="s">
        <v>858</v>
      </c>
    </row>
    <row r="844" ht="15" customHeight="1">
      <c r="CW844" t="s">
        <v>859</v>
      </c>
    </row>
    <row r="845" ht="15" customHeight="1">
      <c r="CW845" t="s">
        <v>860</v>
      </c>
    </row>
    <row r="846" ht="15" customHeight="1">
      <c r="CW846" t="s">
        <v>861</v>
      </c>
    </row>
    <row r="847" ht="15" customHeight="1">
      <c r="CW847" t="s">
        <v>862</v>
      </c>
    </row>
    <row r="848" ht="15" customHeight="1">
      <c r="CW848" t="s">
        <v>863</v>
      </c>
    </row>
    <row r="849" ht="15" customHeight="1">
      <c r="CW849" t="s">
        <v>864</v>
      </c>
    </row>
    <row r="850" ht="15" customHeight="1">
      <c r="CW850" t="s">
        <v>865</v>
      </c>
    </row>
    <row r="851" ht="15" customHeight="1">
      <c r="CW851" t="s">
        <v>866</v>
      </c>
    </row>
    <row r="852" ht="15" customHeight="1">
      <c r="CW852" t="s">
        <v>867</v>
      </c>
    </row>
    <row r="853" ht="15" customHeight="1">
      <c r="CW853" t="s">
        <v>868</v>
      </c>
    </row>
    <row r="854" ht="15" customHeight="1">
      <c r="CW854" t="s">
        <v>869</v>
      </c>
    </row>
    <row r="855" ht="15" customHeight="1">
      <c r="CW855" t="s">
        <v>870</v>
      </c>
    </row>
    <row r="856" ht="15" customHeight="1">
      <c r="CW856" t="s">
        <v>871</v>
      </c>
    </row>
    <row r="857" ht="15" customHeight="1">
      <c r="CW857" t="s">
        <v>872</v>
      </c>
    </row>
    <row r="858" ht="15" customHeight="1">
      <c r="CW858" t="s">
        <v>873</v>
      </c>
    </row>
    <row r="859" ht="15" customHeight="1">
      <c r="CW859" t="s">
        <v>874</v>
      </c>
    </row>
    <row r="860" ht="15" customHeight="1">
      <c r="CW860" t="s">
        <v>875</v>
      </c>
    </row>
    <row r="861" ht="15" customHeight="1">
      <c r="CW861" t="s">
        <v>876</v>
      </c>
    </row>
    <row r="862" ht="15" customHeight="1">
      <c r="CW862" t="s">
        <v>877</v>
      </c>
    </row>
    <row r="863" ht="15" customHeight="1">
      <c r="CW863" t="s">
        <v>878</v>
      </c>
    </row>
    <row r="864" ht="15" customHeight="1">
      <c r="CW864" t="s">
        <v>879</v>
      </c>
    </row>
    <row r="865" ht="15" customHeight="1">
      <c r="CW865" t="s">
        <v>880</v>
      </c>
    </row>
    <row r="866" ht="15" customHeight="1">
      <c r="CW866" t="s">
        <v>881</v>
      </c>
    </row>
    <row r="867" ht="15" customHeight="1">
      <c r="CW867" t="s">
        <v>882</v>
      </c>
    </row>
    <row r="868" ht="15" customHeight="1">
      <c r="CW868" t="s">
        <v>883</v>
      </c>
    </row>
    <row r="869" ht="15" customHeight="1">
      <c r="CW869" t="s">
        <v>884</v>
      </c>
    </row>
    <row r="870" ht="15" customHeight="1">
      <c r="CW870" t="s">
        <v>885</v>
      </c>
    </row>
    <row r="871" ht="15" customHeight="1">
      <c r="CW871" t="s">
        <v>886</v>
      </c>
    </row>
    <row r="872" ht="15" customHeight="1">
      <c r="CW872" t="s">
        <v>887</v>
      </c>
    </row>
    <row r="873" ht="15" customHeight="1">
      <c r="CW873" t="s">
        <v>888</v>
      </c>
    </row>
    <row r="874" ht="15" customHeight="1">
      <c r="CW874" t="s">
        <v>889</v>
      </c>
    </row>
    <row r="875" ht="15" customHeight="1">
      <c r="CW875" t="s">
        <v>890</v>
      </c>
    </row>
    <row r="876" ht="15" customHeight="1">
      <c r="CW876" t="s">
        <v>891</v>
      </c>
    </row>
    <row r="877" ht="15" customHeight="1">
      <c r="CW877" t="s">
        <v>892</v>
      </c>
    </row>
    <row r="878" ht="15" customHeight="1">
      <c r="CW878" t="s">
        <v>893</v>
      </c>
    </row>
    <row r="879" ht="15" customHeight="1">
      <c r="CW879" t="s">
        <v>894</v>
      </c>
    </row>
    <row r="880" ht="15" customHeight="1">
      <c r="CW880" t="s">
        <v>895</v>
      </c>
    </row>
    <row r="881" ht="15" customHeight="1">
      <c r="CW881" t="s">
        <v>896</v>
      </c>
    </row>
    <row r="882" ht="15" customHeight="1">
      <c r="CW882" t="s">
        <v>897</v>
      </c>
    </row>
    <row r="883" ht="15" customHeight="1">
      <c r="CW883" t="s">
        <v>898</v>
      </c>
    </row>
    <row r="884" ht="15" customHeight="1">
      <c r="CW884" t="s">
        <v>899</v>
      </c>
    </row>
    <row r="885" ht="15" customHeight="1">
      <c r="CW885" t="s">
        <v>900</v>
      </c>
    </row>
    <row r="886" ht="15" customHeight="1">
      <c r="CW886" t="s">
        <v>901</v>
      </c>
    </row>
    <row r="887" ht="15" customHeight="1">
      <c r="CW887" t="s">
        <v>902</v>
      </c>
    </row>
    <row r="888" ht="15" customHeight="1">
      <c r="CW888" t="s">
        <v>903</v>
      </c>
    </row>
    <row r="889" ht="15" customHeight="1">
      <c r="CW889" t="s">
        <v>904</v>
      </c>
    </row>
    <row r="890" ht="15" customHeight="1">
      <c r="CW890" t="s">
        <v>905</v>
      </c>
    </row>
    <row r="891" ht="15" customHeight="1">
      <c r="CW891" t="s">
        <v>906</v>
      </c>
    </row>
    <row r="892" ht="15" customHeight="1">
      <c r="CW892" t="s">
        <v>907</v>
      </c>
    </row>
    <row r="893" ht="15" customHeight="1">
      <c r="CW893" t="s">
        <v>908</v>
      </c>
    </row>
    <row r="894" ht="15" customHeight="1">
      <c r="CW894" t="s">
        <v>909</v>
      </c>
    </row>
    <row r="895" ht="15" customHeight="1">
      <c r="CW895" t="s">
        <v>910</v>
      </c>
    </row>
    <row r="896" ht="15" customHeight="1">
      <c r="CW896" t="s">
        <v>911</v>
      </c>
    </row>
    <row r="897" ht="15" customHeight="1">
      <c r="CW897" t="s">
        <v>912</v>
      </c>
    </row>
    <row r="898" ht="15" customHeight="1">
      <c r="CW898" t="s">
        <v>913</v>
      </c>
    </row>
    <row r="899" ht="15" customHeight="1">
      <c r="CW899" t="s">
        <v>914</v>
      </c>
    </row>
    <row r="900" ht="15" customHeight="1">
      <c r="CW900" t="s">
        <v>915</v>
      </c>
    </row>
    <row r="901" ht="15" customHeight="1">
      <c r="CW901" t="s">
        <v>916</v>
      </c>
    </row>
    <row r="902" ht="15" customHeight="1">
      <c r="CW902" t="s">
        <v>917</v>
      </c>
    </row>
    <row r="903" ht="15" customHeight="1">
      <c r="CW903" t="s">
        <v>918</v>
      </c>
    </row>
    <row r="904" ht="15" customHeight="1">
      <c r="CW904" t="s">
        <v>919</v>
      </c>
    </row>
    <row r="905" ht="15" customHeight="1">
      <c r="CW905" t="s">
        <v>920</v>
      </c>
    </row>
    <row r="906" ht="15" customHeight="1">
      <c r="CW906" t="s">
        <v>921</v>
      </c>
    </row>
    <row r="907" ht="15" customHeight="1">
      <c r="CW907" t="s">
        <v>922</v>
      </c>
    </row>
    <row r="908" ht="15" customHeight="1">
      <c r="CW908" t="s">
        <v>923</v>
      </c>
    </row>
    <row r="909" ht="15" customHeight="1">
      <c r="CW909" t="s">
        <v>924</v>
      </c>
    </row>
    <row r="910" ht="15" customHeight="1">
      <c r="CW910" t="s">
        <v>925</v>
      </c>
    </row>
    <row r="911" ht="15" customHeight="1">
      <c r="CW911" t="s">
        <v>926</v>
      </c>
    </row>
    <row r="912" ht="15" customHeight="1">
      <c r="CW912" t="s">
        <v>927</v>
      </c>
    </row>
    <row r="913" ht="15" customHeight="1">
      <c r="CW913" t="s">
        <v>928</v>
      </c>
    </row>
    <row r="914" ht="15" customHeight="1">
      <c r="CW914" t="s">
        <v>929</v>
      </c>
    </row>
    <row r="915" ht="15" customHeight="1">
      <c r="CW915" t="s">
        <v>930</v>
      </c>
    </row>
    <row r="916" ht="15" customHeight="1">
      <c r="CW916" t="s">
        <v>931</v>
      </c>
    </row>
    <row r="917" ht="15" customHeight="1">
      <c r="CW917" t="s">
        <v>932</v>
      </c>
    </row>
    <row r="918" ht="15" customHeight="1">
      <c r="CW918" t="s">
        <v>933</v>
      </c>
    </row>
    <row r="919" ht="15" customHeight="1">
      <c r="CW919" t="s">
        <v>934</v>
      </c>
    </row>
    <row r="920" ht="15" customHeight="1">
      <c r="CW920" t="s">
        <v>935</v>
      </c>
    </row>
    <row r="921" ht="15" customHeight="1">
      <c r="CW921" t="s">
        <v>936</v>
      </c>
    </row>
    <row r="922" ht="15" customHeight="1">
      <c r="CW922" t="s">
        <v>937</v>
      </c>
    </row>
    <row r="923" ht="15" customHeight="1">
      <c r="CW923" t="s">
        <v>938</v>
      </c>
    </row>
    <row r="924" ht="15" customHeight="1">
      <c r="CW924" t="s">
        <v>939</v>
      </c>
    </row>
    <row r="925" ht="15" customHeight="1">
      <c r="CW925" t="s">
        <v>940</v>
      </c>
    </row>
    <row r="926" ht="15" customHeight="1">
      <c r="CW926" t="s">
        <v>941</v>
      </c>
    </row>
    <row r="927" ht="15" customHeight="1">
      <c r="CW927" t="s">
        <v>942</v>
      </c>
    </row>
    <row r="928" ht="15" customHeight="1">
      <c r="CW928" t="s">
        <v>943</v>
      </c>
    </row>
    <row r="929" ht="15" customHeight="1">
      <c r="CW929" t="s">
        <v>944</v>
      </c>
    </row>
    <row r="930" ht="15" customHeight="1">
      <c r="CW930" t="s">
        <v>945</v>
      </c>
    </row>
    <row r="931" ht="15" customHeight="1">
      <c r="CW931" t="s">
        <v>946</v>
      </c>
    </row>
    <row r="932" ht="15" customHeight="1">
      <c r="CW932" t="s">
        <v>947</v>
      </c>
    </row>
    <row r="933" ht="15" customHeight="1">
      <c r="CW933" t="s">
        <v>948</v>
      </c>
    </row>
    <row r="934" ht="15" customHeight="1">
      <c r="CW934" t="s">
        <v>949</v>
      </c>
    </row>
    <row r="935" ht="15" customHeight="1">
      <c r="CW935" t="s">
        <v>950</v>
      </c>
    </row>
    <row r="936" ht="15" customHeight="1">
      <c r="CW936" t="s">
        <v>951</v>
      </c>
    </row>
    <row r="937" ht="15" customHeight="1">
      <c r="CW937" t="s">
        <v>952</v>
      </c>
    </row>
    <row r="938" ht="15" customHeight="1">
      <c r="CW938" t="s">
        <v>953</v>
      </c>
    </row>
    <row r="939" ht="15" customHeight="1">
      <c r="CW939" t="s">
        <v>954</v>
      </c>
    </row>
    <row r="940" ht="15" customHeight="1">
      <c r="CW940" t="s">
        <v>955</v>
      </c>
    </row>
    <row r="941" ht="15" customHeight="1">
      <c r="CW941" t="s">
        <v>956</v>
      </c>
    </row>
    <row r="942" ht="15" customHeight="1">
      <c r="CW942" t="s">
        <v>957</v>
      </c>
    </row>
    <row r="943" ht="15" customHeight="1">
      <c r="CW943" t="s">
        <v>958</v>
      </c>
    </row>
    <row r="944" ht="15" customHeight="1">
      <c r="CW944" t="s">
        <v>959</v>
      </c>
    </row>
    <row r="945" ht="15" customHeight="1">
      <c r="CW945" t="s">
        <v>960</v>
      </c>
    </row>
    <row r="946" ht="15" customHeight="1">
      <c r="CW946" t="s">
        <v>961</v>
      </c>
    </row>
    <row r="947" ht="15" customHeight="1">
      <c r="CW947" t="s">
        <v>962</v>
      </c>
    </row>
    <row r="948" ht="15" customHeight="1">
      <c r="CW948" t="s">
        <v>963</v>
      </c>
    </row>
    <row r="949" ht="15" customHeight="1">
      <c r="CW949" t="s">
        <v>964</v>
      </c>
    </row>
    <row r="950" ht="15" customHeight="1">
      <c r="CW950" t="s">
        <v>965</v>
      </c>
    </row>
    <row r="951" ht="15" customHeight="1">
      <c r="CW951" t="s">
        <v>966</v>
      </c>
    </row>
    <row r="952" ht="15" customHeight="1">
      <c r="CW952" t="s">
        <v>967</v>
      </c>
    </row>
    <row r="953" ht="15" customHeight="1">
      <c r="CW953" t="s">
        <v>968</v>
      </c>
    </row>
    <row r="954" ht="15" customHeight="1">
      <c r="CW954" t="s">
        <v>969</v>
      </c>
    </row>
    <row r="955" ht="15" customHeight="1">
      <c r="CW955" t="s">
        <v>970</v>
      </c>
    </row>
    <row r="956" ht="15" customHeight="1">
      <c r="CW956" t="s">
        <v>971</v>
      </c>
    </row>
    <row r="957" ht="15" customHeight="1">
      <c r="CW957" t="s">
        <v>972</v>
      </c>
    </row>
    <row r="958" ht="15" customHeight="1">
      <c r="CW958" t="s">
        <v>973</v>
      </c>
    </row>
    <row r="959" ht="15" customHeight="1">
      <c r="CW959" t="s">
        <v>974</v>
      </c>
    </row>
    <row r="960" ht="15" customHeight="1">
      <c r="CW960" t="s">
        <v>975</v>
      </c>
    </row>
    <row r="961" ht="15" customHeight="1">
      <c r="CW961" t="s">
        <v>976</v>
      </c>
    </row>
    <row r="962" ht="15" customHeight="1">
      <c r="CW962" t="s">
        <v>977</v>
      </c>
    </row>
    <row r="963" ht="15" customHeight="1">
      <c r="CW963" t="s">
        <v>978</v>
      </c>
    </row>
    <row r="964" ht="15" customHeight="1">
      <c r="CW964" t="s">
        <v>979</v>
      </c>
    </row>
    <row r="965" ht="15" customHeight="1">
      <c r="CW965" t="s">
        <v>980</v>
      </c>
    </row>
    <row r="966" ht="15" customHeight="1">
      <c r="CW966" t="s">
        <v>981</v>
      </c>
    </row>
    <row r="967" ht="15" customHeight="1">
      <c r="CW967" t="s">
        <v>982</v>
      </c>
    </row>
    <row r="968" ht="15" customHeight="1">
      <c r="CW968" t="s">
        <v>983</v>
      </c>
    </row>
    <row r="969" ht="15" customHeight="1">
      <c r="CW969" t="s">
        <v>984</v>
      </c>
    </row>
    <row r="970" ht="15" customHeight="1">
      <c r="CW970" t="s">
        <v>985</v>
      </c>
    </row>
    <row r="971" ht="15" customHeight="1">
      <c r="CW971" t="s">
        <v>986</v>
      </c>
    </row>
    <row r="972" ht="15" customHeight="1">
      <c r="CW972" t="s">
        <v>987</v>
      </c>
    </row>
    <row r="973" ht="15" customHeight="1">
      <c r="CW973" t="s">
        <v>988</v>
      </c>
    </row>
    <row r="974" ht="15" customHeight="1">
      <c r="CW974" t="s">
        <v>989</v>
      </c>
    </row>
    <row r="975" ht="15" customHeight="1">
      <c r="CW975" t="s">
        <v>990</v>
      </c>
    </row>
    <row r="976" ht="15" customHeight="1">
      <c r="CW976" t="s">
        <v>991</v>
      </c>
    </row>
    <row r="977" ht="15" customHeight="1">
      <c r="CW977" t="s">
        <v>992</v>
      </c>
    </row>
    <row r="978" ht="15" customHeight="1">
      <c r="CW978" t="s">
        <v>993</v>
      </c>
    </row>
    <row r="979" ht="15" customHeight="1">
      <c r="CW979" t="s">
        <v>994</v>
      </c>
    </row>
    <row r="980" ht="15" customHeight="1">
      <c r="CW980" t="s">
        <v>995</v>
      </c>
    </row>
    <row r="981" ht="15" customHeight="1">
      <c r="CW981" t="s">
        <v>996</v>
      </c>
    </row>
    <row r="982" ht="15" customHeight="1">
      <c r="CW982" t="s">
        <v>997</v>
      </c>
    </row>
    <row r="983" ht="15" customHeight="1">
      <c r="CW983" t="s">
        <v>998</v>
      </c>
    </row>
    <row r="984" ht="15" customHeight="1">
      <c r="CW984" t="s">
        <v>999</v>
      </c>
    </row>
    <row r="985" ht="15" customHeight="1">
      <c r="CW985" t="s">
        <v>1000</v>
      </c>
    </row>
    <row r="986" ht="15" customHeight="1">
      <c r="CW986" t="s">
        <v>1001</v>
      </c>
    </row>
    <row r="987" ht="15" customHeight="1">
      <c r="CW987" t="s">
        <v>1002</v>
      </c>
    </row>
    <row r="988" ht="15" customHeight="1">
      <c r="CW988" t="s">
        <v>1003</v>
      </c>
    </row>
    <row r="989" ht="15" customHeight="1">
      <c r="CW989" t="s">
        <v>1004</v>
      </c>
    </row>
    <row r="990" ht="15" customHeight="1">
      <c r="CW990" t="s">
        <v>1005</v>
      </c>
    </row>
    <row r="991" ht="15" customHeight="1">
      <c r="CW991" t="s">
        <v>1006</v>
      </c>
    </row>
    <row r="992" ht="15" customHeight="1">
      <c r="CW992" t="s">
        <v>1007</v>
      </c>
    </row>
    <row r="993" ht="15" customHeight="1">
      <c r="CW993" t="s">
        <v>1008</v>
      </c>
    </row>
    <row r="994" ht="15" customHeight="1">
      <c r="CW994" t="s">
        <v>1009</v>
      </c>
    </row>
    <row r="995" ht="15" customHeight="1">
      <c r="CW995" t="s">
        <v>1010</v>
      </c>
    </row>
    <row r="996" ht="15" customHeight="1">
      <c r="CW996" t="s">
        <v>1011</v>
      </c>
    </row>
    <row r="997" ht="15" customHeight="1">
      <c r="CW997" t="s">
        <v>1012</v>
      </c>
    </row>
    <row r="998" ht="15" customHeight="1">
      <c r="CW998" t="s">
        <v>1013</v>
      </c>
    </row>
    <row r="999" ht="15" customHeight="1">
      <c r="CW999" t="s">
        <v>1014</v>
      </c>
    </row>
    <row r="1000" ht="15" customHeight="1">
      <c r="CW1000" t="s">
        <v>1015</v>
      </c>
    </row>
    <row r="1001" ht="15" customHeight="1">
      <c r="CW1001" t="s">
        <v>1016</v>
      </c>
    </row>
    <row r="1002" ht="15" customHeight="1">
      <c r="CW1002" t="s">
        <v>1017</v>
      </c>
    </row>
    <row r="1003" ht="15" customHeight="1">
      <c r="CW1003" t="s">
        <v>1018</v>
      </c>
    </row>
    <row r="1004" ht="15" customHeight="1">
      <c r="CW1004" t="s">
        <v>1019</v>
      </c>
    </row>
    <row r="1005" ht="15" customHeight="1">
      <c r="CW1005" t="s">
        <v>1020</v>
      </c>
    </row>
    <row r="1006" ht="15" customHeight="1">
      <c r="CW1006" t="s">
        <v>1021</v>
      </c>
    </row>
    <row r="1007" ht="15" customHeight="1">
      <c r="CW1007" t="s">
        <v>1022</v>
      </c>
    </row>
    <row r="1008" ht="15" customHeight="1">
      <c r="CW1008" t="s">
        <v>1023</v>
      </c>
    </row>
    <row r="1009" ht="15" customHeight="1">
      <c r="CW1009" t="s">
        <v>1024</v>
      </c>
    </row>
    <row r="1010" ht="15" customHeight="1">
      <c r="CW1010" t="s">
        <v>1025</v>
      </c>
    </row>
    <row r="1011" ht="15" customHeight="1">
      <c r="CW1011" t="s">
        <v>1026</v>
      </c>
    </row>
    <row r="1012" ht="15" customHeight="1">
      <c r="CW1012" t="s">
        <v>1027</v>
      </c>
    </row>
    <row r="1013" ht="15" customHeight="1">
      <c r="CW1013" t="s">
        <v>1028</v>
      </c>
    </row>
    <row r="1014" ht="15" customHeight="1">
      <c r="CW1014" t="s">
        <v>1029</v>
      </c>
    </row>
    <row r="1015" ht="15" customHeight="1">
      <c r="CW1015" t="s">
        <v>1030</v>
      </c>
    </row>
    <row r="1016" ht="15" customHeight="1">
      <c r="CW1016" t="s">
        <v>1031</v>
      </c>
    </row>
    <row r="1017" ht="15" customHeight="1">
      <c r="CW1017" t="s">
        <v>1032</v>
      </c>
    </row>
    <row r="1018" ht="15" customHeight="1">
      <c r="CW1018" t="s">
        <v>1033</v>
      </c>
    </row>
    <row r="1019" ht="15" customHeight="1">
      <c r="CW1019" t="s">
        <v>1034</v>
      </c>
    </row>
    <row r="1020" ht="15" customHeight="1">
      <c r="CW1020" t="s">
        <v>1035</v>
      </c>
    </row>
    <row r="1021" ht="15" customHeight="1">
      <c r="CW1021" t="s">
        <v>1036</v>
      </c>
    </row>
    <row r="1022" ht="15" customHeight="1">
      <c r="CW1022" t="s">
        <v>1037</v>
      </c>
    </row>
    <row r="1023" ht="15" customHeight="1">
      <c r="CW1023" t="s">
        <v>1038</v>
      </c>
    </row>
    <row r="1024" ht="15" customHeight="1">
      <c r="CW1024" t="s">
        <v>1039</v>
      </c>
    </row>
    <row r="1025" ht="15" customHeight="1">
      <c r="CW1025" t="s">
        <v>1040</v>
      </c>
    </row>
    <row r="1026" ht="15" customHeight="1">
      <c r="CW1026" t="s">
        <v>1041</v>
      </c>
    </row>
    <row r="1027" ht="15" customHeight="1">
      <c r="CW1027" t="s">
        <v>1042</v>
      </c>
    </row>
    <row r="1028" ht="15" customHeight="1">
      <c r="CW1028" t="s">
        <v>1043</v>
      </c>
    </row>
    <row r="1029" ht="15" customHeight="1">
      <c r="CW1029" t="s">
        <v>1044</v>
      </c>
    </row>
    <row r="1030" ht="15" customHeight="1">
      <c r="CW1030" t="s">
        <v>1045</v>
      </c>
    </row>
    <row r="1031" ht="15" customHeight="1">
      <c r="CW1031" t="s">
        <v>1046</v>
      </c>
    </row>
    <row r="1032" ht="15" customHeight="1">
      <c r="CW1032" t="s">
        <v>1047</v>
      </c>
    </row>
    <row r="1033" ht="15" customHeight="1">
      <c r="CW1033" t="s">
        <v>1048</v>
      </c>
    </row>
    <row r="1034" ht="15" customHeight="1">
      <c r="CW1034" t="s">
        <v>1049</v>
      </c>
    </row>
    <row r="1035" ht="15" customHeight="1">
      <c r="CW1035" t="s">
        <v>1050</v>
      </c>
    </row>
    <row r="1036" ht="15" customHeight="1">
      <c r="CW1036" t="s">
        <v>1051</v>
      </c>
    </row>
    <row r="1037" ht="15" customHeight="1">
      <c r="CW1037" t="s">
        <v>1052</v>
      </c>
    </row>
    <row r="1038" ht="15" customHeight="1">
      <c r="CW1038" t="s">
        <v>1053</v>
      </c>
    </row>
    <row r="1039" ht="15" customHeight="1">
      <c r="CW1039" t="s">
        <v>1054</v>
      </c>
    </row>
    <row r="1040" ht="15" customHeight="1">
      <c r="CW1040" t="s">
        <v>1055</v>
      </c>
    </row>
    <row r="1041" ht="15" customHeight="1">
      <c r="CW1041" t="s">
        <v>1056</v>
      </c>
    </row>
    <row r="1042" ht="15" customHeight="1">
      <c r="CW1042" t="s">
        <v>1057</v>
      </c>
    </row>
    <row r="1043" ht="15" customHeight="1">
      <c r="CW1043" t="s">
        <v>1058</v>
      </c>
    </row>
    <row r="1044" ht="15" customHeight="1">
      <c r="CW1044" t="s">
        <v>1059</v>
      </c>
    </row>
    <row r="1045" ht="15" customHeight="1">
      <c r="CW1045" t="s">
        <v>1060</v>
      </c>
    </row>
    <row r="1046" ht="15" customHeight="1">
      <c r="CW1046" t="s">
        <v>1061</v>
      </c>
    </row>
    <row r="1047" ht="15" customHeight="1">
      <c r="CW1047" t="s">
        <v>1062</v>
      </c>
    </row>
    <row r="1048" ht="15" customHeight="1">
      <c r="CW1048" t="s">
        <v>1063</v>
      </c>
    </row>
    <row r="1049" ht="15" customHeight="1">
      <c r="CW1049" t="s">
        <v>1064</v>
      </c>
    </row>
    <row r="1050" ht="15" customHeight="1">
      <c r="CW1050" t="s">
        <v>1065</v>
      </c>
    </row>
    <row r="1051" ht="15" customHeight="1">
      <c r="CW1051" t="s">
        <v>1066</v>
      </c>
    </row>
    <row r="1052" ht="15" customHeight="1">
      <c r="CW1052" t="s">
        <v>1067</v>
      </c>
    </row>
    <row r="1053" ht="15" customHeight="1">
      <c r="CW1053" t="s">
        <v>1068</v>
      </c>
    </row>
    <row r="1054" ht="15" customHeight="1">
      <c r="CW1054" t="s">
        <v>1069</v>
      </c>
    </row>
    <row r="1055" ht="15" customHeight="1">
      <c r="CW1055" t="s">
        <v>1070</v>
      </c>
    </row>
    <row r="1056" ht="15" customHeight="1">
      <c r="CW1056" t="s">
        <v>1071</v>
      </c>
    </row>
    <row r="1057" ht="15" customHeight="1">
      <c r="CW1057" t="s">
        <v>1072</v>
      </c>
    </row>
    <row r="1058" ht="15" customHeight="1">
      <c r="CW1058" t="s">
        <v>1073</v>
      </c>
    </row>
    <row r="1059" ht="15" customHeight="1">
      <c r="CW1059" t="s">
        <v>1074</v>
      </c>
    </row>
    <row r="1060" ht="15" customHeight="1">
      <c r="CW1060" t="s">
        <v>1075</v>
      </c>
    </row>
    <row r="1061" ht="15" customHeight="1">
      <c r="CW1061" t="s">
        <v>1076</v>
      </c>
    </row>
    <row r="1062" ht="15" customHeight="1">
      <c r="CW1062" t="s">
        <v>1077</v>
      </c>
    </row>
    <row r="1063" ht="15" customHeight="1">
      <c r="CW1063" t="s">
        <v>1078</v>
      </c>
    </row>
    <row r="1064" ht="15" customHeight="1">
      <c r="CW1064" t="s">
        <v>1079</v>
      </c>
    </row>
    <row r="1065" ht="15" customHeight="1">
      <c r="CW1065" t="s">
        <v>1080</v>
      </c>
    </row>
    <row r="1066" ht="15" customHeight="1">
      <c r="CW1066" t="s">
        <v>1081</v>
      </c>
    </row>
    <row r="1067" ht="15" customHeight="1">
      <c r="CW1067" t="s">
        <v>1082</v>
      </c>
    </row>
    <row r="1068" ht="15" customHeight="1">
      <c r="CW1068" t="s">
        <v>1083</v>
      </c>
    </row>
    <row r="1069" ht="15" customHeight="1">
      <c r="CW1069" t="s">
        <v>1084</v>
      </c>
    </row>
    <row r="1070" ht="15" customHeight="1">
      <c r="CW1070" t="s">
        <v>1085</v>
      </c>
    </row>
    <row r="1071" ht="15" customHeight="1">
      <c r="CW1071" t="s">
        <v>1086</v>
      </c>
    </row>
    <row r="1072" ht="15" customHeight="1">
      <c r="CW1072" t="s">
        <v>1087</v>
      </c>
    </row>
    <row r="1073" ht="15" customHeight="1">
      <c r="CW1073" t="s">
        <v>1088</v>
      </c>
    </row>
    <row r="1074" ht="15" customHeight="1">
      <c r="CW1074" t="s">
        <v>1089</v>
      </c>
    </row>
    <row r="1075" ht="15" customHeight="1">
      <c r="CW1075" t="s">
        <v>1090</v>
      </c>
    </row>
    <row r="1076" ht="15" customHeight="1">
      <c r="CW1076" t="s">
        <v>1091</v>
      </c>
    </row>
    <row r="1077" ht="15" customHeight="1">
      <c r="CW1077" t="s">
        <v>1092</v>
      </c>
    </row>
    <row r="1078" ht="15" customHeight="1">
      <c r="CW1078" t="s">
        <v>1093</v>
      </c>
    </row>
    <row r="1079" ht="15" customHeight="1">
      <c r="CW1079" t="s">
        <v>1094</v>
      </c>
    </row>
    <row r="1080" ht="15" customHeight="1">
      <c r="CW1080" t="s">
        <v>1095</v>
      </c>
    </row>
    <row r="1081" ht="15" customHeight="1">
      <c r="CW1081" t="s">
        <v>1096</v>
      </c>
    </row>
    <row r="1082" ht="15" customHeight="1">
      <c r="CW1082" t="s">
        <v>1097</v>
      </c>
    </row>
    <row r="1083" ht="15" customHeight="1">
      <c r="CW1083" t="s">
        <v>1098</v>
      </c>
    </row>
    <row r="1084" ht="15" customHeight="1">
      <c r="CW1084" t="s">
        <v>1099</v>
      </c>
    </row>
    <row r="1085" ht="15" customHeight="1">
      <c r="CW1085" t="s">
        <v>1100</v>
      </c>
    </row>
    <row r="1086" ht="15" customHeight="1">
      <c r="CW1086" t="s">
        <v>1101</v>
      </c>
    </row>
    <row r="1087" ht="15" customHeight="1">
      <c r="CW1087" t="s">
        <v>1102</v>
      </c>
    </row>
    <row r="1088" ht="15" customHeight="1">
      <c r="CW1088" t="s">
        <v>1103</v>
      </c>
    </row>
    <row r="1089" ht="15" customHeight="1">
      <c r="CW1089" t="s">
        <v>1104</v>
      </c>
    </row>
    <row r="1090" ht="15" customHeight="1">
      <c r="CW1090" t="s">
        <v>1105</v>
      </c>
    </row>
    <row r="1091" ht="15" customHeight="1">
      <c r="CW1091" t="s">
        <v>1106</v>
      </c>
    </row>
    <row r="1092" ht="15" customHeight="1">
      <c r="CW1092" t="s">
        <v>1107</v>
      </c>
    </row>
    <row r="1093" ht="15" customHeight="1">
      <c r="CW1093" t="s">
        <v>1108</v>
      </c>
    </row>
    <row r="1094" ht="15" customHeight="1">
      <c r="CW1094" t="s">
        <v>1109</v>
      </c>
    </row>
    <row r="1095" ht="15" customHeight="1">
      <c r="CW1095" t="s">
        <v>1110</v>
      </c>
    </row>
    <row r="1096" ht="15" customHeight="1">
      <c r="CW1096" t="s">
        <v>1111</v>
      </c>
    </row>
    <row r="1097" ht="15" customHeight="1">
      <c r="CW1097" t="s">
        <v>1112</v>
      </c>
    </row>
    <row r="1098" ht="15" customHeight="1">
      <c r="CW1098" t="s">
        <v>1113</v>
      </c>
    </row>
    <row r="1099" ht="15" customHeight="1">
      <c r="CW1099" t="s">
        <v>1114</v>
      </c>
    </row>
    <row r="1100" ht="15" customHeight="1">
      <c r="CW1100" t="s">
        <v>1115</v>
      </c>
    </row>
    <row r="1101" ht="15" customHeight="1">
      <c r="CW1101" t="s">
        <v>1116</v>
      </c>
    </row>
    <row r="1102" ht="15" customHeight="1">
      <c r="CW1102" t="s">
        <v>1117</v>
      </c>
    </row>
    <row r="1103" ht="15" customHeight="1">
      <c r="CW1103" t="s">
        <v>1118</v>
      </c>
    </row>
    <row r="1104" ht="15" customHeight="1">
      <c r="CW1104" t="s">
        <v>1119</v>
      </c>
    </row>
    <row r="1105" ht="15" customHeight="1">
      <c r="CW1105" t="s">
        <v>1120</v>
      </c>
    </row>
    <row r="1106" ht="15" customHeight="1">
      <c r="CW1106" t="s">
        <v>1121</v>
      </c>
    </row>
    <row r="1107" ht="15" customHeight="1">
      <c r="CW1107" t="s">
        <v>1122</v>
      </c>
    </row>
    <row r="1108" ht="15" customHeight="1">
      <c r="CW1108" t="s">
        <v>1123</v>
      </c>
    </row>
    <row r="1109" ht="15" customHeight="1">
      <c r="CW1109" t="s">
        <v>1124</v>
      </c>
    </row>
    <row r="1110" ht="15" customHeight="1">
      <c r="CW1110" t="s">
        <v>1125</v>
      </c>
    </row>
    <row r="1111" ht="15" customHeight="1">
      <c r="CW1111" t="s">
        <v>1126</v>
      </c>
    </row>
    <row r="1112" ht="15" customHeight="1">
      <c r="CW1112" t="s">
        <v>1127</v>
      </c>
    </row>
    <row r="1113" ht="15" customHeight="1">
      <c r="CW1113" t="s">
        <v>1128</v>
      </c>
    </row>
    <row r="1114" ht="15" customHeight="1">
      <c r="CW1114" t="s">
        <v>1129</v>
      </c>
    </row>
    <row r="1115" ht="15" customHeight="1">
      <c r="CW1115" t="s">
        <v>1130</v>
      </c>
    </row>
    <row r="1116" ht="15" customHeight="1">
      <c r="CW1116" t="s">
        <v>1131</v>
      </c>
    </row>
    <row r="1117" ht="15" customHeight="1">
      <c r="CW1117" t="s">
        <v>1132</v>
      </c>
    </row>
    <row r="1118" ht="15" customHeight="1">
      <c r="CW1118" t="s">
        <v>1133</v>
      </c>
    </row>
    <row r="1119" ht="15" customHeight="1">
      <c r="CW1119" t="s">
        <v>1134</v>
      </c>
    </row>
    <row r="1120" ht="15" customHeight="1">
      <c r="CW1120" t="s">
        <v>1135</v>
      </c>
    </row>
    <row r="1121" ht="15" customHeight="1">
      <c r="CW1121" t="s">
        <v>1136</v>
      </c>
    </row>
    <row r="1122" ht="15" customHeight="1">
      <c r="CW1122" t="s">
        <v>1137</v>
      </c>
    </row>
    <row r="1123" ht="15" customHeight="1">
      <c r="CW1123" t="s">
        <v>1138</v>
      </c>
    </row>
    <row r="1124" ht="15" customHeight="1">
      <c r="CW1124" t="s">
        <v>1139</v>
      </c>
    </row>
    <row r="1125" ht="15" customHeight="1">
      <c r="CW1125" t="s">
        <v>1140</v>
      </c>
    </row>
    <row r="1126" ht="15" customHeight="1">
      <c r="CW1126" t="s">
        <v>1141</v>
      </c>
    </row>
    <row r="1127" ht="15" customHeight="1">
      <c r="CW1127" t="s">
        <v>1142</v>
      </c>
    </row>
    <row r="1128" ht="15" customHeight="1">
      <c r="CW1128" t="s">
        <v>1143</v>
      </c>
    </row>
    <row r="1129" ht="15" customHeight="1">
      <c r="CW1129" t="s">
        <v>1144</v>
      </c>
    </row>
    <row r="1130" ht="15" customHeight="1">
      <c r="CW1130" t="s">
        <v>1145</v>
      </c>
    </row>
    <row r="1131" ht="15" customHeight="1">
      <c r="CW1131" t="s">
        <v>1146</v>
      </c>
    </row>
    <row r="1132" ht="15" customHeight="1">
      <c r="CW1132" t="s">
        <v>1147</v>
      </c>
    </row>
    <row r="1133" ht="15" customHeight="1">
      <c r="CW1133" t="s">
        <v>1148</v>
      </c>
    </row>
    <row r="1134" ht="15" customHeight="1">
      <c r="CW1134" t="s">
        <v>1149</v>
      </c>
    </row>
    <row r="1135" ht="15" customHeight="1">
      <c r="CW1135" t="s">
        <v>1150</v>
      </c>
    </row>
    <row r="1136" ht="15" customHeight="1">
      <c r="CW1136" t="s">
        <v>1151</v>
      </c>
    </row>
    <row r="1137" ht="15" customHeight="1">
      <c r="CW1137" t="s">
        <v>1152</v>
      </c>
    </row>
    <row r="1138" ht="15" customHeight="1">
      <c r="CW1138" t="s">
        <v>1153</v>
      </c>
    </row>
    <row r="1139" ht="15" customHeight="1">
      <c r="CW1139" t="s">
        <v>1154</v>
      </c>
    </row>
    <row r="1140" ht="15" customHeight="1">
      <c r="CW1140" t="s">
        <v>1155</v>
      </c>
    </row>
    <row r="1141" ht="15" customHeight="1">
      <c r="CW1141" t="s">
        <v>1156</v>
      </c>
    </row>
    <row r="1142" ht="15" customHeight="1">
      <c r="CW1142" t="s">
        <v>1157</v>
      </c>
    </row>
    <row r="1143" ht="15" customHeight="1">
      <c r="CW1143" t="s">
        <v>1158</v>
      </c>
    </row>
    <row r="1144" ht="15" customHeight="1">
      <c r="CW1144" t="s">
        <v>1159</v>
      </c>
    </row>
    <row r="1145" ht="15" customHeight="1">
      <c r="CW1145" t="s">
        <v>1160</v>
      </c>
    </row>
    <row r="1146" ht="15" customHeight="1">
      <c r="CW1146" t="s">
        <v>1161</v>
      </c>
    </row>
    <row r="1147" ht="15" customHeight="1">
      <c r="CW1147" t="s">
        <v>1162</v>
      </c>
    </row>
    <row r="1148" ht="15" customHeight="1">
      <c r="CW1148" t="s">
        <v>1163</v>
      </c>
    </row>
    <row r="1149" ht="15" customHeight="1">
      <c r="CW1149" t="s">
        <v>1164</v>
      </c>
    </row>
    <row r="1150" ht="15" customHeight="1">
      <c r="CW1150" t="s">
        <v>1165</v>
      </c>
    </row>
    <row r="1151" ht="15" customHeight="1">
      <c r="CW1151" t="s">
        <v>1166</v>
      </c>
    </row>
    <row r="1152" ht="15" customHeight="1">
      <c r="CW1152" t="s">
        <v>1167</v>
      </c>
    </row>
    <row r="1153" ht="15" customHeight="1">
      <c r="CW1153" t="s">
        <v>1168</v>
      </c>
    </row>
    <row r="1154" ht="15" customHeight="1">
      <c r="CW1154" t="s">
        <v>1169</v>
      </c>
    </row>
    <row r="1155" ht="15" customHeight="1">
      <c r="CW1155" t="s">
        <v>1170</v>
      </c>
    </row>
    <row r="1156" ht="15" customHeight="1">
      <c r="CW1156" t="s">
        <v>1171</v>
      </c>
    </row>
    <row r="1157" ht="15" customHeight="1">
      <c r="CW1157" t="s">
        <v>1172</v>
      </c>
    </row>
    <row r="1158" ht="15" customHeight="1">
      <c r="CW1158" t="s">
        <v>1173</v>
      </c>
    </row>
    <row r="1159" ht="15" customHeight="1">
      <c r="CW1159" t="s">
        <v>1174</v>
      </c>
    </row>
    <row r="1160" ht="15" customHeight="1">
      <c r="CW1160" t="s">
        <v>1175</v>
      </c>
    </row>
    <row r="1161" ht="15" customHeight="1">
      <c r="CW1161" t="s">
        <v>1176</v>
      </c>
    </row>
    <row r="1162" ht="15" customHeight="1">
      <c r="CW1162" t="s">
        <v>1177</v>
      </c>
    </row>
    <row r="1163" ht="15" customHeight="1">
      <c r="CW1163" t="s">
        <v>1178</v>
      </c>
    </row>
    <row r="1164" ht="15" customHeight="1">
      <c r="CW1164" t="s">
        <v>1179</v>
      </c>
    </row>
    <row r="1165" ht="15" customHeight="1">
      <c r="CW1165" t="s">
        <v>1180</v>
      </c>
    </row>
    <row r="1166" ht="15" customHeight="1">
      <c r="CW1166" t="s">
        <v>1181</v>
      </c>
    </row>
    <row r="1167" ht="15" customHeight="1">
      <c r="CW1167" t="s">
        <v>1182</v>
      </c>
    </row>
    <row r="1168" ht="15" customHeight="1">
      <c r="CW1168" t="s">
        <v>1183</v>
      </c>
    </row>
    <row r="1169" ht="15" customHeight="1">
      <c r="CW1169" t="s">
        <v>1184</v>
      </c>
    </row>
    <row r="1170" ht="15" customHeight="1">
      <c r="CW1170" t="s">
        <v>1185</v>
      </c>
    </row>
    <row r="1171" ht="15" customHeight="1">
      <c r="CW1171" t="s">
        <v>1186</v>
      </c>
    </row>
    <row r="1172" ht="15" customHeight="1">
      <c r="CW1172" t="s">
        <v>1187</v>
      </c>
    </row>
    <row r="1173" ht="15" customHeight="1">
      <c r="CW1173" t="s">
        <v>1188</v>
      </c>
    </row>
    <row r="1174" ht="15" customHeight="1">
      <c r="CW1174" t="s">
        <v>1189</v>
      </c>
    </row>
    <row r="1175" ht="15" customHeight="1">
      <c r="CW1175" t="s">
        <v>1190</v>
      </c>
    </row>
    <row r="1176" ht="15" customHeight="1">
      <c r="CW1176" t="s">
        <v>1191</v>
      </c>
    </row>
    <row r="1177" ht="15" customHeight="1">
      <c r="CW1177" t="s">
        <v>1192</v>
      </c>
    </row>
    <row r="1178" ht="15" customHeight="1">
      <c r="CW1178" t="s">
        <v>1193</v>
      </c>
    </row>
    <row r="1179" ht="15" customHeight="1">
      <c r="CW1179" t="s">
        <v>1194</v>
      </c>
    </row>
    <row r="1180" ht="15" customHeight="1">
      <c r="CW1180" t="s">
        <v>1195</v>
      </c>
    </row>
    <row r="1181" ht="15" customHeight="1">
      <c r="CW1181" t="s">
        <v>1196</v>
      </c>
    </row>
    <row r="1182" ht="15" customHeight="1">
      <c r="CW1182" t="s">
        <v>1197</v>
      </c>
    </row>
    <row r="1183" ht="15" customHeight="1">
      <c r="CW1183" t="s">
        <v>1198</v>
      </c>
    </row>
    <row r="1184" ht="15" customHeight="1">
      <c r="CW1184" t="s">
        <v>1199</v>
      </c>
    </row>
    <row r="1185" ht="15" customHeight="1">
      <c r="CW1185" t="s">
        <v>1200</v>
      </c>
    </row>
    <row r="1186" ht="15" customHeight="1">
      <c r="CW1186" t="s">
        <v>1201</v>
      </c>
    </row>
    <row r="1187" ht="15" customHeight="1">
      <c r="CW1187" t="s">
        <v>1202</v>
      </c>
    </row>
    <row r="1188" ht="15" customHeight="1">
      <c r="CW1188" t="s">
        <v>1203</v>
      </c>
    </row>
    <row r="1189" ht="15" customHeight="1">
      <c r="CW1189" t="s">
        <v>1204</v>
      </c>
    </row>
    <row r="1190" ht="15" customHeight="1">
      <c r="CW1190" t="s">
        <v>1205</v>
      </c>
    </row>
    <row r="1191" ht="15" customHeight="1">
      <c r="CW1191" t="s">
        <v>1206</v>
      </c>
    </row>
    <row r="1192" ht="15" customHeight="1">
      <c r="CW1192" t="s">
        <v>1207</v>
      </c>
    </row>
    <row r="1193" ht="15" customHeight="1">
      <c r="CW1193" t="s">
        <v>1208</v>
      </c>
    </row>
    <row r="1194" ht="15" customHeight="1">
      <c r="CW1194" t="s">
        <v>1209</v>
      </c>
    </row>
    <row r="1195" ht="15" customHeight="1">
      <c r="CW1195" t="s">
        <v>1210</v>
      </c>
    </row>
    <row r="1196" ht="15" customHeight="1">
      <c r="CW1196" t="s">
        <v>1211</v>
      </c>
    </row>
    <row r="1197" ht="15" customHeight="1">
      <c r="CW1197" t="s">
        <v>1212</v>
      </c>
    </row>
    <row r="1198" ht="15" customHeight="1">
      <c r="CW1198" t="s">
        <v>1213</v>
      </c>
    </row>
    <row r="1199" ht="15" customHeight="1">
      <c r="CW1199" t="s">
        <v>1214</v>
      </c>
    </row>
    <row r="1200" ht="15" customHeight="1">
      <c r="CW1200" t="s">
        <v>1215</v>
      </c>
    </row>
    <row r="1201" ht="15" customHeight="1">
      <c r="CW1201" t="s">
        <v>1216</v>
      </c>
    </row>
    <row r="1202" ht="15" customHeight="1">
      <c r="CW1202" t="s">
        <v>1217</v>
      </c>
    </row>
    <row r="1203" ht="15" customHeight="1">
      <c r="CW1203" t="s">
        <v>1218</v>
      </c>
    </row>
    <row r="1204" ht="15" customHeight="1">
      <c r="CW1204" t="s">
        <v>1219</v>
      </c>
    </row>
    <row r="1205" ht="15" customHeight="1">
      <c r="CW1205" t="s">
        <v>1220</v>
      </c>
    </row>
    <row r="1206" ht="15" customHeight="1">
      <c r="CW1206" t="s">
        <v>1221</v>
      </c>
    </row>
    <row r="1207" ht="15" customHeight="1">
      <c r="CW1207" t="s">
        <v>1222</v>
      </c>
    </row>
    <row r="1208" ht="15" customHeight="1">
      <c r="CW1208" t="s">
        <v>1223</v>
      </c>
    </row>
    <row r="1209" ht="15" customHeight="1">
      <c r="CW1209" t="s">
        <v>1224</v>
      </c>
    </row>
    <row r="1210" ht="15" customHeight="1">
      <c r="CW1210" t="s">
        <v>1225</v>
      </c>
    </row>
    <row r="1211" ht="15" customHeight="1">
      <c r="CW1211" t="s">
        <v>1226</v>
      </c>
    </row>
    <row r="1212" ht="15" customHeight="1">
      <c r="CW1212" t="s">
        <v>1227</v>
      </c>
    </row>
    <row r="1213" ht="15" customHeight="1">
      <c r="CW1213" t="s">
        <v>1228</v>
      </c>
    </row>
    <row r="1214" ht="15" customHeight="1">
      <c r="CW1214" t="s">
        <v>1229</v>
      </c>
    </row>
    <row r="1215" ht="15" customHeight="1">
      <c r="CW1215" t="s">
        <v>1230</v>
      </c>
    </row>
    <row r="1216" ht="15" customHeight="1">
      <c r="CW1216" t="s">
        <v>1231</v>
      </c>
    </row>
    <row r="1217" ht="15" customHeight="1">
      <c r="CW1217" t="s">
        <v>1232</v>
      </c>
    </row>
    <row r="1218" ht="15" customHeight="1">
      <c r="CW1218" t="s">
        <v>1233</v>
      </c>
    </row>
    <row r="1219" ht="15" customHeight="1">
      <c r="CW1219" t="s">
        <v>1234</v>
      </c>
    </row>
    <row r="1220" ht="15" customHeight="1">
      <c r="CW1220" t="s">
        <v>1235</v>
      </c>
    </row>
    <row r="1221" ht="15" customHeight="1">
      <c r="CW1221" t="s">
        <v>1236</v>
      </c>
    </row>
    <row r="1222" ht="15" customHeight="1">
      <c r="CW1222" t="s">
        <v>1237</v>
      </c>
    </row>
    <row r="1223" ht="15" customHeight="1">
      <c r="CW1223" t="s">
        <v>1238</v>
      </c>
    </row>
    <row r="1224" ht="15" customHeight="1">
      <c r="CW1224" t="s">
        <v>1239</v>
      </c>
    </row>
    <row r="1225" ht="15" customHeight="1">
      <c r="CW1225" t="s">
        <v>1240</v>
      </c>
    </row>
    <row r="1226" ht="15" customHeight="1">
      <c r="CW1226" t="s">
        <v>1241</v>
      </c>
    </row>
    <row r="1227" ht="15" customHeight="1">
      <c r="CW1227" t="s">
        <v>1242</v>
      </c>
    </row>
    <row r="1228" ht="15" customHeight="1">
      <c r="CW1228" t="s">
        <v>1243</v>
      </c>
    </row>
    <row r="1229" ht="15" customHeight="1">
      <c r="CW1229" t="s">
        <v>1244</v>
      </c>
    </row>
    <row r="1230" ht="15" customHeight="1">
      <c r="CW1230" t="s">
        <v>1245</v>
      </c>
    </row>
    <row r="1231" ht="15" customHeight="1">
      <c r="CW1231" t="s">
        <v>1246</v>
      </c>
    </row>
    <row r="1232" ht="15" customHeight="1">
      <c r="CW1232" t="s">
        <v>1247</v>
      </c>
    </row>
    <row r="1233" ht="15" customHeight="1">
      <c r="CW1233" t="s">
        <v>1248</v>
      </c>
    </row>
    <row r="1234" ht="15" customHeight="1">
      <c r="CW1234" t="s">
        <v>1249</v>
      </c>
    </row>
    <row r="1235" ht="15" customHeight="1">
      <c r="CW1235" t="s">
        <v>1250</v>
      </c>
    </row>
    <row r="1236" ht="15" customHeight="1">
      <c r="CW1236" t="s">
        <v>1251</v>
      </c>
    </row>
    <row r="1237" ht="15" customHeight="1">
      <c r="CW1237" t="s">
        <v>1252</v>
      </c>
    </row>
    <row r="1238" ht="15" customHeight="1">
      <c r="CW1238" t="s">
        <v>1253</v>
      </c>
    </row>
    <row r="1239" ht="15" customHeight="1">
      <c r="CW1239" t="s">
        <v>1254</v>
      </c>
    </row>
    <row r="1240" ht="15" customHeight="1">
      <c r="CW1240" t="s">
        <v>1255</v>
      </c>
    </row>
    <row r="1241" ht="15" customHeight="1">
      <c r="CW1241" t="s">
        <v>1256</v>
      </c>
    </row>
    <row r="1242" ht="15" customHeight="1">
      <c r="CW1242" t="s">
        <v>1257</v>
      </c>
    </row>
    <row r="1243" ht="15" customHeight="1">
      <c r="CW1243" t="s">
        <v>1258</v>
      </c>
    </row>
    <row r="1244" ht="15" customHeight="1">
      <c r="CW1244" t="s">
        <v>1259</v>
      </c>
    </row>
    <row r="1245" ht="15" customHeight="1">
      <c r="CW1245" t="s">
        <v>1260</v>
      </c>
    </row>
    <row r="1246" ht="15" customHeight="1">
      <c r="CW1246" t="s">
        <v>1261</v>
      </c>
    </row>
    <row r="1247" ht="15" customHeight="1">
      <c r="CW1247" t="s">
        <v>1262</v>
      </c>
    </row>
    <row r="1248" ht="15" customHeight="1">
      <c r="CW1248" t="s">
        <v>1263</v>
      </c>
    </row>
    <row r="1249" ht="15" customHeight="1">
      <c r="CW1249" t="s">
        <v>1264</v>
      </c>
    </row>
    <row r="1250" ht="15" customHeight="1">
      <c r="CW1250" t="s">
        <v>1265</v>
      </c>
    </row>
    <row r="1251" ht="15" customHeight="1">
      <c r="CW1251" t="s">
        <v>1266</v>
      </c>
    </row>
    <row r="1252" ht="15" customHeight="1">
      <c r="CW1252" t="s">
        <v>1267</v>
      </c>
    </row>
    <row r="1253" ht="15" customHeight="1">
      <c r="CW1253" t="s">
        <v>1268</v>
      </c>
    </row>
    <row r="1254" ht="15" customHeight="1">
      <c r="CW1254" t="s">
        <v>1269</v>
      </c>
    </row>
    <row r="1255" ht="15" customHeight="1">
      <c r="CW1255" t="s">
        <v>1270</v>
      </c>
    </row>
    <row r="1256" ht="15" customHeight="1">
      <c r="CW1256" t="s">
        <v>1271</v>
      </c>
    </row>
    <row r="1257" ht="15" customHeight="1">
      <c r="CW1257" t="s">
        <v>1272</v>
      </c>
    </row>
    <row r="1258" ht="15" customHeight="1">
      <c r="CW1258" t="s">
        <v>1273</v>
      </c>
    </row>
    <row r="1259" ht="15" customHeight="1">
      <c r="CW1259" t="s">
        <v>1274</v>
      </c>
    </row>
    <row r="1260" ht="15" customHeight="1">
      <c r="CW1260" t="s">
        <v>1275</v>
      </c>
    </row>
    <row r="1261" ht="15" customHeight="1">
      <c r="CW1261" t="s">
        <v>1276</v>
      </c>
    </row>
    <row r="1262" ht="15" customHeight="1">
      <c r="CW1262" t="s">
        <v>1277</v>
      </c>
    </row>
    <row r="1263" ht="15" customHeight="1">
      <c r="CW1263" t="s">
        <v>1278</v>
      </c>
    </row>
    <row r="1264" ht="15" customHeight="1">
      <c r="CW1264" t="s">
        <v>1279</v>
      </c>
    </row>
    <row r="1265" ht="15" customHeight="1">
      <c r="CW1265" t="s">
        <v>1280</v>
      </c>
    </row>
    <row r="1266" ht="15" customHeight="1">
      <c r="CW1266" t="s">
        <v>1281</v>
      </c>
    </row>
    <row r="1267" ht="15" customHeight="1">
      <c r="CW1267" t="s">
        <v>1282</v>
      </c>
    </row>
    <row r="1268" ht="15" customHeight="1">
      <c r="CW1268" t="s">
        <v>1283</v>
      </c>
    </row>
    <row r="1269" ht="15" customHeight="1">
      <c r="CW1269" t="s">
        <v>1284</v>
      </c>
    </row>
    <row r="1270" ht="15" customHeight="1">
      <c r="CW1270" t="s">
        <v>1285</v>
      </c>
    </row>
    <row r="1271" ht="15" customHeight="1">
      <c r="CW1271" t="s">
        <v>1286</v>
      </c>
    </row>
    <row r="1272" ht="15" customHeight="1">
      <c r="CW1272" t="s">
        <v>1287</v>
      </c>
    </row>
    <row r="1273" ht="15" customHeight="1">
      <c r="CW1273" t="s">
        <v>1288</v>
      </c>
    </row>
    <row r="1274" ht="15" customHeight="1">
      <c r="CW1274" t="s">
        <v>1289</v>
      </c>
    </row>
    <row r="1275" ht="15" customHeight="1">
      <c r="CW1275" t="s">
        <v>1290</v>
      </c>
    </row>
    <row r="1276" ht="15" customHeight="1">
      <c r="CW1276" t="s">
        <v>1291</v>
      </c>
    </row>
    <row r="1277" ht="15" customHeight="1">
      <c r="CW1277" t="s">
        <v>1292</v>
      </c>
    </row>
    <row r="1278" ht="15" customHeight="1">
      <c r="CW1278" t="s">
        <v>1293</v>
      </c>
    </row>
    <row r="1279" ht="15" customHeight="1">
      <c r="CW1279" t="s">
        <v>1294</v>
      </c>
    </row>
    <row r="1280" ht="15" customHeight="1">
      <c r="CW1280" t="s">
        <v>1295</v>
      </c>
    </row>
    <row r="1281" ht="15" customHeight="1">
      <c r="CW1281" t="s">
        <v>1296</v>
      </c>
    </row>
    <row r="1282" ht="15" customHeight="1">
      <c r="CW1282" t="s">
        <v>1297</v>
      </c>
    </row>
    <row r="1283" ht="15" customHeight="1">
      <c r="CW1283" t="s">
        <v>1298</v>
      </c>
    </row>
    <row r="1284" ht="15" customHeight="1">
      <c r="CW1284" t="s">
        <v>1299</v>
      </c>
    </row>
    <row r="1285" ht="15" customHeight="1">
      <c r="CW1285" t="s">
        <v>1300</v>
      </c>
    </row>
    <row r="1286" ht="15" customHeight="1">
      <c r="CW1286" t="s">
        <v>1301</v>
      </c>
    </row>
    <row r="1287" ht="15" customHeight="1">
      <c r="CW1287" t="s">
        <v>1302</v>
      </c>
    </row>
    <row r="1288" ht="15" customHeight="1">
      <c r="CW1288" t="s">
        <v>1303</v>
      </c>
    </row>
    <row r="1289" ht="15" customHeight="1">
      <c r="CW1289" t="s">
        <v>1304</v>
      </c>
    </row>
    <row r="1290" ht="15" customHeight="1">
      <c r="CW1290" t="s">
        <v>1305</v>
      </c>
    </row>
    <row r="1291" ht="15" customHeight="1">
      <c r="CW1291" t="s">
        <v>1306</v>
      </c>
    </row>
    <row r="1292" ht="15" customHeight="1">
      <c r="CW1292" t="s">
        <v>1307</v>
      </c>
    </row>
    <row r="1293" ht="15" customHeight="1">
      <c r="CW1293" t="s">
        <v>1308</v>
      </c>
    </row>
    <row r="1294" ht="15" customHeight="1">
      <c r="CW1294" t="s">
        <v>1309</v>
      </c>
    </row>
    <row r="1295" ht="15" customHeight="1">
      <c r="CW1295" t="s">
        <v>1310</v>
      </c>
    </row>
    <row r="1296" ht="15" customHeight="1">
      <c r="CW1296" t="s">
        <v>1311</v>
      </c>
    </row>
    <row r="1297" ht="15" customHeight="1">
      <c r="CW1297" t="s">
        <v>1312</v>
      </c>
    </row>
    <row r="1298" ht="15" customHeight="1">
      <c r="CW1298" t="s">
        <v>1313</v>
      </c>
    </row>
    <row r="1299" ht="15" customHeight="1">
      <c r="CW1299" t="s">
        <v>1314</v>
      </c>
    </row>
    <row r="1300" ht="15" customHeight="1">
      <c r="CW1300" t="s">
        <v>1315</v>
      </c>
    </row>
    <row r="1301" ht="15" customHeight="1">
      <c r="CW1301" t="s">
        <v>1316</v>
      </c>
    </row>
    <row r="1302" ht="15" customHeight="1">
      <c r="CW1302" t="s">
        <v>1317</v>
      </c>
    </row>
    <row r="1303" ht="15" customHeight="1">
      <c r="CW1303" t="s">
        <v>1318</v>
      </c>
    </row>
    <row r="1304" ht="15" customHeight="1">
      <c r="CW1304" t="s">
        <v>1319</v>
      </c>
    </row>
    <row r="1305" ht="15" customHeight="1">
      <c r="CW1305" t="s">
        <v>1320</v>
      </c>
    </row>
    <row r="1306" ht="15" customHeight="1">
      <c r="CW1306" t="s">
        <v>1321</v>
      </c>
    </row>
    <row r="1307" ht="15" customHeight="1">
      <c r="CW1307" t="s">
        <v>1322</v>
      </c>
    </row>
    <row r="1308" ht="15" customHeight="1">
      <c r="CW1308" t="s">
        <v>1323</v>
      </c>
    </row>
    <row r="1309" ht="15" customHeight="1">
      <c r="CW1309" t="s">
        <v>1324</v>
      </c>
    </row>
    <row r="1310" ht="15" customHeight="1">
      <c r="CW1310" t="s">
        <v>1325</v>
      </c>
    </row>
    <row r="1311" ht="15" customHeight="1">
      <c r="CW1311" t="s">
        <v>1326</v>
      </c>
    </row>
    <row r="1312" ht="15" customHeight="1">
      <c r="CW1312" t="s">
        <v>1327</v>
      </c>
    </row>
    <row r="1313" ht="15" customHeight="1">
      <c r="CW1313" t="s">
        <v>1328</v>
      </c>
    </row>
    <row r="1314" ht="15" customHeight="1">
      <c r="CW1314" t="s">
        <v>1329</v>
      </c>
    </row>
    <row r="1315" ht="15" customHeight="1">
      <c r="CW1315" t="s">
        <v>1330</v>
      </c>
    </row>
    <row r="1316" ht="15" customHeight="1">
      <c r="CW1316" t="s">
        <v>1331</v>
      </c>
    </row>
    <row r="1317" ht="15" customHeight="1">
      <c r="CW1317" t="s">
        <v>1332</v>
      </c>
    </row>
    <row r="1318" ht="15" customHeight="1">
      <c r="CW1318" t="s">
        <v>1333</v>
      </c>
    </row>
    <row r="1319" ht="15" customHeight="1">
      <c r="CW1319" t="s">
        <v>1334</v>
      </c>
    </row>
    <row r="1320" ht="15" customHeight="1">
      <c r="CW1320" t="s">
        <v>1335</v>
      </c>
    </row>
    <row r="1321" ht="15" customHeight="1">
      <c r="CW1321" t="s">
        <v>1336</v>
      </c>
    </row>
    <row r="1322" ht="15" customHeight="1">
      <c r="CW1322" t="s">
        <v>1337</v>
      </c>
    </row>
    <row r="1323" ht="15" customHeight="1">
      <c r="CW1323" t="s">
        <v>1338</v>
      </c>
    </row>
    <row r="1324" ht="15" customHeight="1">
      <c r="CW1324" t="s">
        <v>1339</v>
      </c>
    </row>
    <row r="1325" ht="15" customHeight="1">
      <c r="CW1325" t="s">
        <v>1340</v>
      </c>
    </row>
    <row r="1326" ht="15" customHeight="1">
      <c r="CW1326" t="s">
        <v>1341</v>
      </c>
    </row>
    <row r="1327" ht="15" customHeight="1">
      <c r="CW1327" t="s">
        <v>1342</v>
      </c>
    </row>
    <row r="1328" ht="15" customHeight="1">
      <c r="CW1328" t="s">
        <v>1343</v>
      </c>
    </row>
    <row r="1329" ht="15" customHeight="1">
      <c r="CW1329" t="s">
        <v>1344</v>
      </c>
    </row>
    <row r="1330" ht="15" customHeight="1">
      <c r="CW1330" t="s">
        <v>1345</v>
      </c>
    </row>
    <row r="1331" ht="15" customHeight="1">
      <c r="CW1331" t="s">
        <v>1346</v>
      </c>
    </row>
    <row r="1332" ht="15" customHeight="1">
      <c r="CW1332" t="s">
        <v>1347</v>
      </c>
    </row>
    <row r="1333" ht="15" customHeight="1">
      <c r="CW1333" t="s">
        <v>1348</v>
      </c>
    </row>
    <row r="1334" ht="15" customHeight="1">
      <c r="CW1334" t="s">
        <v>1349</v>
      </c>
    </row>
    <row r="1335" ht="15" customHeight="1">
      <c r="CW1335" t="s">
        <v>1350</v>
      </c>
    </row>
    <row r="1336" ht="15" customHeight="1">
      <c r="CW1336" t="s">
        <v>1351</v>
      </c>
    </row>
    <row r="1337" ht="15" customHeight="1">
      <c r="CW1337" t="s">
        <v>1352</v>
      </c>
    </row>
    <row r="1338" ht="15" customHeight="1">
      <c r="CW1338" t="s">
        <v>1353</v>
      </c>
    </row>
    <row r="1339" ht="15" customHeight="1">
      <c r="CW1339" t="s">
        <v>1354</v>
      </c>
    </row>
    <row r="1340" ht="15" customHeight="1">
      <c r="CW1340" t="s">
        <v>1355</v>
      </c>
    </row>
    <row r="1341" ht="15" customHeight="1">
      <c r="CW1341" t="s">
        <v>1356</v>
      </c>
    </row>
    <row r="1342" ht="15" customHeight="1">
      <c r="CW1342" t="s">
        <v>1357</v>
      </c>
    </row>
    <row r="1343" ht="15" customHeight="1">
      <c r="CW1343" t="s">
        <v>1358</v>
      </c>
    </row>
    <row r="1344" ht="15" customHeight="1">
      <c r="CW1344" t="s">
        <v>1359</v>
      </c>
    </row>
    <row r="1345" ht="15" customHeight="1">
      <c r="CW1345" t="s">
        <v>1360</v>
      </c>
    </row>
    <row r="1346" ht="15" customHeight="1">
      <c r="CW1346" t="s">
        <v>1361</v>
      </c>
    </row>
    <row r="1347" ht="15" customHeight="1">
      <c r="CW1347" t="s">
        <v>1362</v>
      </c>
    </row>
    <row r="1348" ht="15" customHeight="1">
      <c r="CW1348" t="s">
        <v>1363</v>
      </c>
    </row>
    <row r="1349" ht="15" customHeight="1">
      <c r="CW1349" t="s">
        <v>1364</v>
      </c>
    </row>
    <row r="1350" ht="15" customHeight="1">
      <c r="CW1350" t="s">
        <v>1365</v>
      </c>
    </row>
    <row r="1351" ht="15" customHeight="1">
      <c r="CW1351" t="s">
        <v>1366</v>
      </c>
    </row>
    <row r="1352" ht="15" customHeight="1">
      <c r="CW1352" t="s">
        <v>1367</v>
      </c>
    </row>
    <row r="1353" ht="15" customHeight="1">
      <c r="CW1353" t="s">
        <v>1368</v>
      </c>
    </row>
    <row r="1354" ht="15" customHeight="1">
      <c r="CW1354" t="s">
        <v>1369</v>
      </c>
    </row>
    <row r="1355" ht="15" customHeight="1">
      <c r="CW1355" t="s">
        <v>1370</v>
      </c>
    </row>
    <row r="1356" ht="15" customHeight="1">
      <c r="CW1356" t="s">
        <v>1371</v>
      </c>
    </row>
    <row r="1357" ht="15" customHeight="1">
      <c r="CW1357" t="s">
        <v>1372</v>
      </c>
    </row>
    <row r="1358" ht="15" customHeight="1">
      <c r="CW1358" t="s">
        <v>1373</v>
      </c>
    </row>
    <row r="1359" ht="15" customHeight="1">
      <c r="CW1359" t="s">
        <v>1374</v>
      </c>
    </row>
    <row r="1360" ht="15" customHeight="1">
      <c r="CW1360" t="s">
        <v>1375</v>
      </c>
    </row>
    <row r="1361" ht="15" customHeight="1">
      <c r="CW1361" t="s">
        <v>1376</v>
      </c>
    </row>
    <row r="1362" ht="15" customHeight="1">
      <c r="CW1362" t="s">
        <v>1377</v>
      </c>
    </row>
    <row r="1363" ht="15" customHeight="1">
      <c r="CW1363" t="s">
        <v>1378</v>
      </c>
    </row>
    <row r="1364" ht="15" customHeight="1">
      <c r="CW1364" t="s">
        <v>1379</v>
      </c>
    </row>
    <row r="1365" ht="15" customHeight="1">
      <c r="CW1365" t="s">
        <v>1380</v>
      </c>
    </row>
    <row r="1366" ht="15" customHeight="1">
      <c r="CW1366" t="s">
        <v>1381</v>
      </c>
    </row>
    <row r="1367" ht="15" customHeight="1">
      <c r="CW1367" t="s">
        <v>1382</v>
      </c>
    </row>
    <row r="1368" ht="15" customHeight="1">
      <c r="CW1368" t="s">
        <v>1383</v>
      </c>
    </row>
    <row r="1369" ht="15" customHeight="1">
      <c r="CW1369" t="s">
        <v>1384</v>
      </c>
    </row>
    <row r="1370" ht="15" customHeight="1">
      <c r="CW1370" t="s">
        <v>1385</v>
      </c>
    </row>
    <row r="1371" ht="15" customHeight="1">
      <c r="CW1371" t="s">
        <v>1386</v>
      </c>
    </row>
    <row r="1372" ht="15" customHeight="1">
      <c r="CW1372" t="s">
        <v>1387</v>
      </c>
    </row>
    <row r="1373" ht="15" customHeight="1">
      <c r="CW1373" t="s">
        <v>1388</v>
      </c>
    </row>
    <row r="1374" ht="15" customHeight="1">
      <c r="CW1374" t="s">
        <v>1389</v>
      </c>
    </row>
    <row r="1375" ht="15" customHeight="1">
      <c r="CW1375" t="s">
        <v>1390</v>
      </c>
    </row>
    <row r="1376" ht="15" customHeight="1">
      <c r="CW1376" t="s">
        <v>1391</v>
      </c>
    </row>
    <row r="1377" ht="15" customHeight="1">
      <c r="CW1377" t="s">
        <v>1392</v>
      </c>
    </row>
    <row r="1378" ht="15" customHeight="1">
      <c r="CW1378" t="s">
        <v>1393</v>
      </c>
    </row>
    <row r="1379" ht="15" customHeight="1">
      <c r="CW1379" t="s">
        <v>1394</v>
      </c>
    </row>
    <row r="1380" ht="15" customHeight="1">
      <c r="CW1380" t="s">
        <v>1395</v>
      </c>
    </row>
    <row r="1381" ht="15" customHeight="1">
      <c r="CW1381" t="s">
        <v>1396</v>
      </c>
    </row>
    <row r="1382" ht="15" customHeight="1">
      <c r="CW1382" t="s">
        <v>1397</v>
      </c>
    </row>
    <row r="1383" ht="15" customHeight="1">
      <c r="CW1383" t="s">
        <v>1398</v>
      </c>
    </row>
    <row r="1384" ht="15" customHeight="1">
      <c r="CW1384" t="s">
        <v>1399</v>
      </c>
    </row>
    <row r="1385" ht="15" customHeight="1">
      <c r="CW1385" t="s">
        <v>1400</v>
      </c>
    </row>
    <row r="1386" ht="15" customHeight="1">
      <c r="CW1386" t="s">
        <v>1401</v>
      </c>
    </row>
    <row r="1387" ht="15" customHeight="1">
      <c r="CW1387" t="s">
        <v>1402</v>
      </c>
    </row>
    <row r="1388" ht="15" customHeight="1">
      <c r="CW1388" t="s">
        <v>1403</v>
      </c>
    </row>
    <row r="1389" ht="15" customHeight="1">
      <c r="CW1389" t="s">
        <v>1404</v>
      </c>
    </row>
    <row r="1390" ht="15" customHeight="1">
      <c r="CW1390" t="s">
        <v>1405</v>
      </c>
    </row>
    <row r="1391" ht="15" customHeight="1">
      <c r="CW1391" t="s">
        <v>1406</v>
      </c>
    </row>
    <row r="1392" ht="15" customHeight="1">
      <c r="CW1392" t="s">
        <v>1407</v>
      </c>
    </row>
    <row r="1393" ht="15" customHeight="1">
      <c r="CW1393" t="s">
        <v>1408</v>
      </c>
    </row>
    <row r="1394" ht="15" customHeight="1">
      <c r="CW1394" t="s">
        <v>1409</v>
      </c>
    </row>
    <row r="1395" ht="15" customHeight="1">
      <c r="CW1395" t="s">
        <v>1410</v>
      </c>
    </row>
    <row r="1396" ht="15" customHeight="1">
      <c r="CW1396" t="s">
        <v>1411</v>
      </c>
    </row>
    <row r="1397" ht="15" customHeight="1">
      <c r="CW1397" t="s">
        <v>1412</v>
      </c>
    </row>
    <row r="1398" ht="15" customHeight="1">
      <c r="CW1398" t="s">
        <v>1413</v>
      </c>
    </row>
    <row r="1399" ht="15" customHeight="1">
      <c r="CW1399" t="s">
        <v>1414</v>
      </c>
    </row>
    <row r="1400" ht="15" customHeight="1">
      <c r="CW1400" t="s">
        <v>1415</v>
      </c>
    </row>
    <row r="1401" ht="15" customHeight="1">
      <c r="CW1401" t="s">
        <v>1416</v>
      </c>
    </row>
    <row r="1402" ht="15" customHeight="1">
      <c r="CW1402" t="s">
        <v>1417</v>
      </c>
    </row>
    <row r="1403" ht="15" customHeight="1">
      <c r="CW1403" t="s">
        <v>1418</v>
      </c>
    </row>
    <row r="1404" ht="15" customHeight="1">
      <c r="CW1404" t="s">
        <v>1419</v>
      </c>
    </row>
    <row r="1405" ht="15" customHeight="1">
      <c r="CW1405" t="s">
        <v>1420</v>
      </c>
    </row>
    <row r="1406" ht="15" customHeight="1">
      <c r="CW1406" t="s">
        <v>1421</v>
      </c>
    </row>
    <row r="1407" ht="15" customHeight="1">
      <c r="CW1407" t="s">
        <v>1422</v>
      </c>
    </row>
    <row r="1408" ht="15" customHeight="1">
      <c r="CW1408" t="s">
        <v>1423</v>
      </c>
    </row>
    <row r="1409" ht="15" customHeight="1">
      <c r="CW1409" t="s">
        <v>1424</v>
      </c>
    </row>
    <row r="1410" ht="15" customHeight="1">
      <c r="CW1410" t="s">
        <v>1425</v>
      </c>
    </row>
    <row r="1411" ht="15" customHeight="1">
      <c r="CW1411" t="s">
        <v>1426</v>
      </c>
    </row>
    <row r="1412" ht="15" customHeight="1">
      <c r="CW1412" t="s">
        <v>1427</v>
      </c>
    </row>
    <row r="1413" ht="15" customHeight="1">
      <c r="CW1413" t="s">
        <v>1428</v>
      </c>
    </row>
    <row r="1414" ht="15" customHeight="1">
      <c r="CW1414" t="s">
        <v>1429</v>
      </c>
    </row>
    <row r="1415" ht="15" customHeight="1">
      <c r="CW1415" t="s">
        <v>1430</v>
      </c>
    </row>
    <row r="1416" ht="15" customHeight="1">
      <c r="CW1416" t="s">
        <v>1431</v>
      </c>
    </row>
    <row r="1417" ht="15" customHeight="1">
      <c r="CW1417" t="s">
        <v>1432</v>
      </c>
    </row>
    <row r="1418" ht="15" customHeight="1">
      <c r="CW1418" t="s">
        <v>1433</v>
      </c>
    </row>
    <row r="1419" ht="15" customHeight="1">
      <c r="CW1419" t="s">
        <v>1434</v>
      </c>
    </row>
    <row r="1420" ht="15" customHeight="1">
      <c r="CW1420" t="s">
        <v>1435</v>
      </c>
    </row>
    <row r="1421" ht="15" customHeight="1">
      <c r="CW1421" t="s">
        <v>1436</v>
      </c>
    </row>
    <row r="1422" ht="15" customHeight="1">
      <c r="CW1422" t="s">
        <v>1437</v>
      </c>
    </row>
    <row r="1423" ht="15" customHeight="1">
      <c r="CW1423" t="s">
        <v>1438</v>
      </c>
    </row>
    <row r="1424" ht="15" customHeight="1">
      <c r="CW1424" t="s">
        <v>1439</v>
      </c>
    </row>
    <row r="1425" ht="15" customHeight="1">
      <c r="CW1425" t="s">
        <v>1440</v>
      </c>
    </row>
    <row r="1426" ht="15" customHeight="1">
      <c r="CW1426" t="s">
        <v>1441</v>
      </c>
    </row>
    <row r="1427" ht="15" customHeight="1">
      <c r="CW1427" t="s">
        <v>1442</v>
      </c>
    </row>
    <row r="1428" ht="15" customHeight="1">
      <c r="CW1428" t="s">
        <v>1443</v>
      </c>
    </row>
    <row r="1429" ht="15" customHeight="1">
      <c r="CW1429" t="s">
        <v>1444</v>
      </c>
    </row>
    <row r="1430" ht="15" customHeight="1">
      <c r="CW1430" t="s">
        <v>1445</v>
      </c>
    </row>
    <row r="1431" ht="15" customHeight="1">
      <c r="CW1431" t="s">
        <v>1446</v>
      </c>
    </row>
    <row r="1432" ht="15" customHeight="1">
      <c r="CW1432" t="s">
        <v>1447</v>
      </c>
    </row>
    <row r="1433" ht="15" customHeight="1">
      <c r="CW1433" t="s">
        <v>1448</v>
      </c>
    </row>
    <row r="1434" ht="15" customHeight="1">
      <c r="CW1434" t="s">
        <v>1449</v>
      </c>
    </row>
    <row r="1435" ht="15" customHeight="1">
      <c r="CW1435" t="s">
        <v>1450</v>
      </c>
    </row>
    <row r="1436" ht="15" customHeight="1">
      <c r="CW1436" t="s">
        <v>1451</v>
      </c>
    </row>
    <row r="1437" ht="15" customHeight="1">
      <c r="CW1437" t="s">
        <v>1452</v>
      </c>
    </row>
    <row r="1438" ht="15" customHeight="1">
      <c r="CW1438" t="s">
        <v>1453</v>
      </c>
    </row>
    <row r="1439" ht="15" customHeight="1">
      <c r="CW1439" t="s">
        <v>1454</v>
      </c>
    </row>
    <row r="1440" ht="15" customHeight="1">
      <c r="CW1440" t="s">
        <v>1455</v>
      </c>
    </row>
    <row r="1441" ht="15" customHeight="1">
      <c r="CW1441" t="s">
        <v>1456</v>
      </c>
    </row>
    <row r="1442" ht="15" customHeight="1">
      <c r="CW1442" t="s">
        <v>1457</v>
      </c>
    </row>
    <row r="1443" ht="15" customHeight="1">
      <c r="CW1443" t="s">
        <v>1458</v>
      </c>
    </row>
    <row r="1444" ht="15" customHeight="1">
      <c r="CW1444" t="s">
        <v>1459</v>
      </c>
    </row>
    <row r="1445" ht="15" customHeight="1">
      <c r="CW1445" t="s">
        <v>1460</v>
      </c>
    </row>
    <row r="1446" ht="15" customHeight="1">
      <c r="CW1446" t="s">
        <v>1461</v>
      </c>
    </row>
    <row r="1447" ht="15" customHeight="1">
      <c r="CW1447" t="s">
        <v>1462</v>
      </c>
    </row>
    <row r="1448" ht="15" customHeight="1">
      <c r="CW1448" t="s">
        <v>1463</v>
      </c>
    </row>
    <row r="1449" ht="15" customHeight="1">
      <c r="CW1449" t="s">
        <v>1464</v>
      </c>
    </row>
    <row r="1450" ht="15" customHeight="1">
      <c r="CW1450" t="s">
        <v>1465</v>
      </c>
    </row>
    <row r="1451" ht="15" customHeight="1">
      <c r="CW1451" t="s">
        <v>1466</v>
      </c>
    </row>
    <row r="1452" ht="15" customHeight="1">
      <c r="CW1452" t="s">
        <v>1467</v>
      </c>
    </row>
    <row r="1453" ht="15" customHeight="1">
      <c r="CW1453" t="s">
        <v>1468</v>
      </c>
    </row>
    <row r="1454" ht="15" customHeight="1">
      <c r="CW1454" t="s">
        <v>1469</v>
      </c>
    </row>
    <row r="1455" ht="15" customHeight="1">
      <c r="CW1455" t="s">
        <v>1470</v>
      </c>
    </row>
    <row r="1456" ht="15" customHeight="1">
      <c r="CW1456" t="s">
        <v>1471</v>
      </c>
    </row>
    <row r="1457" ht="15" customHeight="1">
      <c r="CW1457" t="s">
        <v>1472</v>
      </c>
    </row>
    <row r="1458" ht="15" customHeight="1">
      <c r="CW1458" t="s">
        <v>1473</v>
      </c>
    </row>
    <row r="1459" ht="15" customHeight="1">
      <c r="CW1459" t="s">
        <v>1474</v>
      </c>
    </row>
    <row r="1460" ht="15" customHeight="1">
      <c r="CW1460" t="s">
        <v>1475</v>
      </c>
    </row>
    <row r="1461" ht="15" customHeight="1">
      <c r="CW1461" t="s">
        <v>1476</v>
      </c>
    </row>
    <row r="1462" ht="15" customHeight="1">
      <c r="CW1462" t="s">
        <v>1477</v>
      </c>
    </row>
    <row r="1463" ht="15" customHeight="1">
      <c r="CW1463" t="s">
        <v>1478</v>
      </c>
    </row>
    <row r="1464" ht="15" customHeight="1">
      <c r="CW1464" t="s">
        <v>1479</v>
      </c>
    </row>
    <row r="1465" ht="15" customHeight="1">
      <c r="CW1465" t="s">
        <v>1480</v>
      </c>
    </row>
    <row r="1466" ht="15" customHeight="1">
      <c r="CW1466" t="s">
        <v>1481</v>
      </c>
    </row>
    <row r="1467" ht="15" customHeight="1">
      <c r="CW1467" t="s">
        <v>1482</v>
      </c>
    </row>
    <row r="1468" ht="15" customHeight="1">
      <c r="CW1468" t="s">
        <v>1483</v>
      </c>
    </row>
    <row r="1469" ht="15" customHeight="1">
      <c r="CW1469" t="s">
        <v>1484</v>
      </c>
    </row>
    <row r="1470" ht="15" customHeight="1">
      <c r="CW1470" t="s">
        <v>1485</v>
      </c>
    </row>
    <row r="1471" ht="15" customHeight="1">
      <c r="CW1471" t="s">
        <v>1486</v>
      </c>
    </row>
    <row r="1472" ht="15" customHeight="1">
      <c r="CW1472" t="s">
        <v>1487</v>
      </c>
    </row>
    <row r="1473" ht="15" customHeight="1">
      <c r="CW1473" t="s">
        <v>1488</v>
      </c>
    </row>
    <row r="1474" ht="15" customHeight="1">
      <c r="CW1474" t="s">
        <v>1489</v>
      </c>
    </row>
    <row r="1475" ht="15" customHeight="1">
      <c r="CW1475" t="s">
        <v>1490</v>
      </c>
    </row>
    <row r="1476" ht="15" customHeight="1">
      <c r="CW1476" t="s">
        <v>1491</v>
      </c>
    </row>
    <row r="1477" ht="15" customHeight="1">
      <c r="CW1477" t="s">
        <v>1492</v>
      </c>
    </row>
    <row r="1478" ht="15" customHeight="1">
      <c r="CW1478" t="s">
        <v>1493</v>
      </c>
    </row>
    <row r="1479" ht="15" customHeight="1">
      <c r="CW1479" t="s">
        <v>1494</v>
      </c>
    </row>
    <row r="1480" ht="15" customHeight="1">
      <c r="CW1480" t="s">
        <v>1495</v>
      </c>
    </row>
    <row r="1481" ht="15" customHeight="1">
      <c r="CW1481" t="s">
        <v>1496</v>
      </c>
    </row>
    <row r="1482" ht="15" customHeight="1">
      <c r="CW1482" t="s">
        <v>1497</v>
      </c>
    </row>
    <row r="1483" ht="15" customHeight="1">
      <c r="CW1483" t="s">
        <v>1498</v>
      </c>
    </row>
    <row r="1484" ht="15" customHeight="1">
      <c r="CW1484" t="s">
        <v>1499</v>
      </c>
    </row>
    <row r="1485" ht="15" customHeight="1">
      <c r="CW1485" t="s">
        <v>1500</v>
      </c>
    </row>
    <row r="1486" ht="15" customHeight="1">
      <c r="CW1486" t="s">
        <v>1501</v>
      </c>
    </row>
    <row r="1487" ht="15" customHeight="1">
      <c r="CW1487" t="s">
        <v>1502</v>
      </c>
    </row>
    <row r="1488" ht="15" customHeight="1">
      <c r="CW1488" t="s">
        <v>1503</v>
      </c>
    </row>
    <row r="1489" ht="15" customHeight="1">
      <c r="CW1489" t="s">
        <v>1504</v>
      </c>
    </row>
    <row r="1490" ht="15" customHeight="1">
      <c r="CW1490" t="s">
        <v>1505</v>
      </c>
    </row>
    <row r="1491" ht="15" customHeight="1">
      <c r="CW1491" t="s">
        <v>1506</v>
      </c>
    </row>
    <row r="1492" ht="15" customHeight="1">
      <c r="CW1492" t="s">
        <v>1507</v>
      </c>
    </row>
    <row r="1493" ht="15" customHeight="1">
      <c r="CW1493" t="s">
        <v>1508</v>
      </c>
    </row>
    <row r="1494" ht="15" customHeight="1">
      <c r="CW1494" t="s">
        <v>1509</v>
      </c>
    </row>
    <row r="1495" ht="15" customHeight="1">
      <c r="CW1495" t="s">
        <v>1510</v>
      </c>
    </row>
    <row r="1496" ht="15" customHeight="1">
      <c r="CW1496" t="s">
        <v>1511</v>
      </c>
    </row>
    <row r="1497" ht="15" customHeight="1">
      <c r="CW1497" t="s">
        <v>1512</v>
      </c>
    </row>
    <row r="1498" ht="15" customHeight="1">
      <c r="CW1498" t="s">
        <v>1513</v>
      </c>
    </row>
    <row r="1499" ht="15" customHeight="1">
      <c r="CW1499" t="s">
        <v>1514</v>
      </c>
    </row>
    <row r="1500" ht="15" customHeight="1">
      <c r="CW1500" t="s">
        <v>1515</v>
      </c>
    </row>
    <row r="1501" ht="15" customHeight="1">
      <c r="CW1501" t="s">
        <v>1516</v>
      </c>
    </row>
    <row r="1502" ht="15" customHeight="1">
      <c r="CW1502" t="s">
        <v>1517</v>
      </c>
    </row>
    <row r="1503" ht="15" customHeight="1">
      <c r="CW1503" t="s">
        <v>1518</v>
      </c>
    </row>
    <row r="1504" ht="15" customHeight="1">
      <c r="CW1504" t="s">
        <v>1519</v>
      </c>
    </row>
    <row r="1505" ht="15" customHeight="1">
      <c r="CW1505" t="s">
        <v>1520</v>
      </c>
    </row>
    <row r="1506" ht="15" customHeight="1">
      <c r="CW1506" t="s">
        <v>1521</v>
      </c>
    </row>
    <row r="1507" ht="15" customHeight="1">
      <c r="CW1507" t="s">
        <v>1522</v>
      </c>
    </row>
    <row r="1508" ht="15" customHeight="1">
      <c r="CW1508" t="s">
        <v>1523</v>
      </c>
    </row>
    <row r="1509" ht="15" customHeight="1">
      <c r="CW1509" t="s">
        <v>1524</v>
      </c>
    </row>
    <row r="1510" ht="15" customHeight="1">
      <c r="CW1510" t="s">
        <v>1525</v>
      </c>
    </row>
    <row r="1511" ht="15" customHeight="1">
      <c r="CW1511" t="s">
        <v>1526</v>
      </c>
    </row>
    <row r="1512" ht="15" customHeight="1">
      <c r="CW1512" t="s">
        <v>1527</v>
      </c>
    </row>
    <row r="1513" ht="15" customHeight="1">
      <c r="CW1513" t="s">
        <v>1528</v>
      </c>
    </row>
    <row r="1514" ht="15" customHeight="1">
      <c r="CW1514" t="s">
        <v>1529</v>
      </c>
    </row>
    <row r="1515" ht="15" customHeight="1">
      <c r="CW1515" t="s">
        <v>1530</v>
      </c>
    </row>
    <row r="1516" ht="15" customHeight="1">
      <c r="CW1516" t="s">
        <v>1531</v>
      </c>
    </row>
    <row r="1517" ht="15" customHeight="1">
      <c r="CW1517" t="s">
        <v>1532</v>
      </c>
    </row>
    <row r="1518" ht="15" customHeight="1">
      <c r="CW1518" t="s">
        <v>1533</v>
      </c>
    </row>
    <row r="1519" ht="15" customHeight="1">
      <c r="CW1519" t="s">
        <v>1534</v>
      </c>
    </row>
    <row r="1520" ht="15" customHeight="1">
      <c r="CW1520" t="s">
        <v>1535</v>
      </c>
    </row>
    <row r="1521" ht="15" customHeight="1">
      <c r="CW1521" t="s">
        <v>1536</v>
      </c>
    </row>
    <row r="1522" ht="15" customHeight="1">
      <c r="CW1522" t="s">
        <v>1537</v>
      </c>
    </row>
    <row r="1523" ht="15" customHeight="1">
      <c r="CW1523" t="s">
        <v>1538</v>
      </c>
    </row>
    <row r="1524" ht="15" customHeight="1">
      <c r="CW1524" t="s">
        <v>1539</v>
      </c>
    </row>
    <row r="1525" ht="15" customHeight="1">
      <c r="CW1525" t="s">
        <v>1540</v>
      </c>
    </row>
    <row r="1526" ht="15" customHeight="1">
      <c r="CW1526" t="s">
        <v>1541</v>
      </c>
    </row>
    <row r="1527" ht="15" customHeight="1">
      <c r="CW1527" t="s">
        <v>1542</v>
      </c>
    </row>
    <row r="1528" ht="15" customHeight="1">
      <c r="CW1528" t="s">
        <v>1543</v>
      </c>
    </row>
    <row r="1529" ht="15" customHeight="1">
      <c r="CW1529" t="s">
        <v>1544</v>
      </c>
    </row>
    <row r="1530" ht="15" customHeight="1">
      <c r="CW1530" t="s">
        <v>1545</v>
      </c>
    </row>
    <row r="1531" ht="15" customHeight="1">
      <c r="CW1531" t="s">
        <v>1546</v>
      </c>
    </row>
    <row r="1532" ht="15" customHeight="1">
      <c r="CW1532" t="s">
        <v>1547</v>
      </c>
    </row>
    <row r="1533" ht="15" customHeight="1">
      <c r="CW1533" t="s">
        <v>1548</v>
      </c>
    </row>
    <row r="1534" ht="15" customHeight="1">
      <c r="CW1534" t="s">
        <v>1549</v>
      </c>
    </row>
    <row r="1535" ht="15" customHeight="1">
      <c r="CW1535" t="s">
        <v>1550</v>
      </c>
    </row>
    <row r="1536" ht="15" customHeight="1">
      <c r="CW1536" t="s">
        <v>1551</v>
      </c>
    </row>
    <row r="1537" ht="15" customHeight="1">
      <c r="CW1537" t="s">
        <v>1552</v>
      </c>
    </row>
    <row r="1538" ht="15" customHeight="1">
      <c r="CW1538" t="s">
        <v>1553</v>
      </c>
    </row>
    <row r="1539" ht="15" customHeight="1">
      <c r="CW1539" t="s">
        <v>1554</v>
      </c>
    </row>
    <row r="1540" ht="15" customHeight="1">
      <c r="CW1540" t="s">
        <v>1555</v>
      </c>
    </row>
    <row r="1541" ht="15" customHeight="1">
      <c r="CW1541" t="s">
        <v>1556</v>
      </c>
    </row>
    <row r="1542" ht="15" customHeight="1">
      <c r="CW1542" t="s">
        <v>1557</v>
      </c>
    </row>
    <row r="1543" ht="15" customHeight="1">
      <c r="CW1543" t="s">
        <v>1558</v>
      </c>
    </row>
    <row r="1544" ht="15" customHeight="1">
      <c r="CW1544" t="s">
        <v>1559</v>
      </c>
    </row>
    <row r="1545" ht="15" customHeight="1">
      <c r="CW1545" t="s">
        <v>1560</v>
      </c>
    </row>
    <row r="1546" ht="15" customHeight="1">
      <c r="CW1546" t="s">
        <v>1561</v>
      </c>
    </row>
    <row r="1547" ht="15" customHeight="1">
      <c r="CW1547" t="s">
        <v>1562</v>
      </c>
    </row>
    <row r="1548" ht="15" customHeight="1">
      <c r="CW1548" t="s">
        <v>1563</v>
      </c>
    </row>
    <row r="1549" ht="15" customHeight="1">
      <c r="CW1549" t="s">
        <v>1564</v>
      </c>
    </row>
    <row r="1550" ht="15" customHeight="1">
      <c r="CW1550" t="s">
        <v>1565</v>
      </c>
    </row>
    <row r="1551" ht="15" customHeight="1">
      <c r="CW1551" t="s">
        <v>1566</v>
      </c>
    </row>
    <row r="1552" ht="15" customHeight="1">
      <c r="CW1552" t="s">
        <v>1567</v>
      </c>
    </row>
    <row r="1553" ht="15" customHeight="1">
      <c r="CW1553" t="s">
        <v>1568</v>
      </c>
    </row>
    <row r="1554" ht="15" customHeight="1">
      <c r="CW1554" t="s">
        <v>1569</v>
      </c>
    </row>
    <row r="1555" ht="15" customHeight="1">
      <c r="CW1555" t="s">
        <v>1570</v>
      </c>
    </row>
    <row r="1556" ht="15" customHeight="1">
      <c r="CW1556" t="s">
        <v>1571</v>
      </c>
    </row>
    <row r="1557" ht="15" customHeight="1">
      <c r="CW1557" t="s">
        <v>1572</v>
      </c>
    </row>
    <row r="1558" ht="15" customHeight="1">
      <c r="CW1558" t="s">
        <v>1573</v>
      </c>
    </row>
    <row r="1559" ht="15" customHeight="1">
      <c r="CW1559" t="s">
        <v>1574</v>
      </c>
    </row>
    <row r="1560" ht="15" customHeight="1">
      <c r="CW1560" t="s">
        <v>1575</v>
      </c>
    </row>
    <row r="1561" ht="15" customHeight="1">
      <c r="CW1561" t="s">
        <v>1576</v>
      </c>
    </row>
    <row r="1562" ht="15" customHeight="1">
      <c r="CW1562" t="s">
        <v>1577</v>
      </c>
    </row>
    <row r="1563" ht="15" customHeight="1">
      <c r="CW1563" t="s">
        <v>1578</v>
      </c>
    </row>
    <row r="1564" ht="15" customHeight="1">
      <c r="CW1564" t="s">
        <v>1579</v>
      </c>
    </row>
    <row r="1565" ht="15" customHeight="1">
      <c r="CW1565" t="s">
        <v>1580</v>
      </c>
    </row>
    <row r="1566" ht="15" customHeight="1">
      <c r="CW1566" t="s">
        <v>1581</v>
      </c>
    </row>
    <row r="1567" ht="15" customHeight="1">
      <c r="CW1567" t="s">
        <v>1582</v>
      </c>
    </row>
    <row r="1568" ht="15" customHeight="1">
      <c r="CW1568" t="s">
        <v>1583</v>
      </c>
    </row>
    <row r="1569" ht="15" customHeight="1">
      <c r="CW1569" t="s">
        <v>1584</v>
      </c>
    </row>
    <row r="1570" ht="15" customHeight="1">
      <c r="CW1570" t="s">
        <v>1585</v>
      </c>
    </row>
    <row r="1571" ht="15" customHeight="1">
      <c r="CW1571" t="s">
        <v>1586</v>
      </c>
    </row>
    <row r="1572" ht="15" customHeight="1">
      <c r="CW1572" t="s">
        <v>1587</v>
      </c>
    </row>
    <row r="1573" ht="15" customHeight="1">
      <c r="CW1573" t="s">
        <v>1588</v>
      </c>
    </row>
    <row r="1574" ht="15" customHeight="1">
      <c r="CW1574" t="s">
        <v>1589</v>
      </c>
    </row>
    <row r="1575" ht="15" customHeight="1">
      <c r="CW1575" t="s">
        <v>1590</v>
      </c>
    </row>
    <row r="1576" ht="15" customHeight="1">
      <c r="CW1576" t="s">
        <v>1591</v>
      </c>
    </row>
    <row r="1577" ht="15" customHeight="1">
      <c r="CW1577" t="s">
        <v>1592</v>
      </c>
    </row>
    <row r="1578" ht="15" customHeight="1">
      <c r="CW1578" t="s">
        <v>1593</v>
      </c>
    </row>
    <row r="1579" ht="15" customHeight="1">
      <c r="CW1579" t="s">
        <v>1594</v>
      </c>
    </row>
    <row r="1580" ht="15" customHeight="1">
      <c r="CW1580" t="s">
        <v>1595</v>
      </c>
    </row>
    <row r="1581" ht="15" customHeight="1">
      <c r="CW1581" t="s">
        <v>1596</v>
      </c>
    </row>
    <row r="1582" ht="15" customHeight="1">
      <c r="CW1582" t="s">
        <v>1597</v>
      </c>
    </row>
    <row r="1583" ht="15" customHeight="1">
      <c r="CW1583" t="s">
        <v>1598</v>
      </c>
    </row>
    <row r="1584" ht="15" customHeight="1">
      <c r="CW1584" t="s">
        <v>1599</v>
      </c>
    </row>
    <row r="1585" ht="15" customHeight="1">
      <c r="CW1585" t="s">
        <v>1600</v>
      </c>
    </row>
    <row r="1586" ht="15" customHeight="1">
      <c r="CW1586" t="s">
        <v>1601</v>
      </c>
    </row>
    <row r="1587" ht="15" customHeight="1">
      <c r="CW1587" t="s">
        <v>1602</v>
      </c>
    </row>
    <row r="1588" ht="15" customHeight="1">
      <c r="CW1588" t="s">
        <v>1603</v>
      </c>
    </row>
    <row r="1589" ht="15" customHeight="1">
      <c r="CW1589" t="s">
        <v>1604</v>
      </c>
    </row>
    <row r="1590" ht="15" customHeight="1">
      <c r="CW1590" t="s">
        <v>1605</v>
      </c>
    </row>
    <row r="1591" ht="15" customHeight="1">
      <c r="CW1591" t="s">
        <v>1606</v>
      </c>
    </row>
    <row r="1592" ht="15" customHeight="1">
      <c r="CW1592" t="s">
        <v>1607</v>
      </c>
    </row>
    <row r="1593" ht="15" customHeight="1">
      <c r="CW1593" t="s">
        <v>1608</v>
      </c>
    </row>
    <row r="1594" ht="15" customHeight="1">
      <c r="CW1594" t="s">
        <v>1609</v>
      </c>
    </row>
    <row r="1595" ht="15" customHeight="1">
      <c r="CW1595" t="s">
        <v>1610</v>
      </c>
    </row>
    <row r="1596" ht="15" customHeight="1">
      <c r="CW1596" t="s">
        <v>1611</v>
      </c>
    </row>
    <row r="1597" ht="15" customHeight="1">
      <c r="CW1597" t="s">
        <v>1612</v>
      </c>
    </row>
    <row r="1598" ht="15" customHeight="1">
      <c r="CW1598" t="s">
        <v>1613</v>
      </c>
    </row>
    <row r="1599" ht="15" customHeight="1">
      <c r="CW1599" t="s">
        <v>1614</v>
      </c>
    </row>
    <row r="1600" ht="15" customHeight="1">
      <c r="CW1600" t="s">
        <v>1615</v>
      </c>
    </row>
    <row r="1601" ht="15" customHeight="1">
      <c r="CW1601" t="s">
        <v>1616</v>
      </c>
    </row>
    <row r="1602" ht="15" customHeight="1">
      <c r="CW1602" t="s">
        <v>1617</v>
      </c>
    </row>
    <row r="1603" ht="15" customHeight="1">
      <c r="CW1603" t="s">
        <v>1618</v>
      </c>
    </row>
    <row r="1604" ht="15" customHeight="1">
      <c r="CW1604" t="s">
        <v>1619</v>
      </c>
    </row>
    <row r="1605" ht="15" customHeight="1">
      <c r="CW1605" t="s">
        <v>1620</v>
      </c>
    </row>
    <row r="1606" ht="15" customHeight="1">
      <c r="CW1606" t="s">
        <v>1621</v>
      </c>
    </row>
    <row r="1607" ht="15" customHeight="1">
      <c r="CW1607" t="s">
        <v>1622</v>
      </c>
    </row>
    <row r="1608" ht="15" customHeight="1">
      <c r="CW1608" t="s">
        <v>1623</v>
      </c>
    </row>
    <row r="1609" ht="15" customHeight="1">
      <c r="CW1609" t="s">
        <v>1624</v>
      </c>
    </row>
    <row r="1610" ht="15" customHeight="1">
      <c r="CW1610" t="s">
        <v>1625</v>
      </c>
    </row>
    <row r="1611" ht="15" customHeight="1">
      <c r="CW1611" t="s">
        <v>1626</v>
      </c>
    </row>
    <row r="1612" ht="15" customHeight="1">
      <c r="CW1612" t="s">
        <v>1627</v>
      </c>
    </row>
    <row r="1613" ht="15" customHeight="1">
      <c r="CW1613" t="s">
        <v>1628</v>
      </c>
    </row>
    <row r="1614" ht="15" customHeight="1">
      <c r="CW1614" t="s">
        <v>1629</v>
      </c>
    </row>
    <row r="1615" ht="15" customHeight="1">
      <c r="CW1615" t="s">
        <v>1630</v>
      </c>
    </row>
    <row r="1616" ht="15" customHeight="1">
      <c r="CW1616" t="s">
        <v>1631</v>
      </c>
    </row>
    <row r="1617" ht="15" customHeight="1">
      <c r="CW1617" t="s">
        <v>1632</v>
      </c>
    </row>
    <row r="1618" ht="15" customHeight="1">
      <c r="CW1618" t="s">
        <v>1633</v>
      </c>
    </row>
    <row r="1619" ht="15" customHeight="1">
      <c r="CW1619" t="s">
        <v>1634</v>
      </c>
    </row>
    <row r="1620" ht="15" customHeight="1">
      <c r="CW1620" t="s">
        <v>1635</v>
      </c>
    </row>
    <row r="1621" ht="15" customHeight="1">
      <c r="CW1621" t="s">
        <v>1636</v>
      </c>
    </row>
    <row r="1622" ht="15" customHeight="1">
      <c r="CW1622" t="s">
        <v>1637</v>
      </c>
    </row>
    <row r="1623" ht="15" customHeight="1">
      <c r="CW1623" t="s">
        <v>1638</v>
      </c>
    </row>
    <row r="1624" ht="15" customHeight="1">
      <c r="CW1624" t="s">
        <v>1639</v>
      </c>
    </row>
    <row r="1625" ht="15" customHeight="1">
      <c r="CW1625" t="s">
        <v>1640</v>
      </c>
    </row>
    <row r="1626" ht="15" customHeight="1">
      <c r="CW1626" t="s">
        <v>1641</v>
      </c>
    </row>
    <row r="1627" ht="15" customHeight="1">
      <c r="CW1627" t="s">
        <v>1642</v>
      </c>
    </row>
    <row r="1628" ht="15" customHeight="1">
      <c r="CW1628" t="s">
        <v>1643</v>
      </c>
    </row>
    <row r="1629" ht="15" customHeight="1">
      <c r="CW1629" t="s">
        <v>1644</v>
      </c>
    </row>
    <row r="1630" ht="15" customHeight="1">
      <c r="CW1630" t="s">
        <v>1645</v>
      </c>
    </row>
    <row r="1631" ht="15" customHeight="1">
      <c r="CW1631" t="s">
        <v>1646</v>
      </c>
    </row>
    <row r="1632" ht="15" customHeight="1">
      <c r="CW1632" t="s">
        <v>1647</v>
      </c>
    </row>
    <row r="1633" ht="15" customHeight="1">
      <c r="CW1633" t="s">
        <v>1648</v>
      </c>
    </row>
    <row r="1634" ht="15" customHeight="1">
      <c r="CW1634" t="s">
        <v>1649</v>
      </c>
    </row>
    <row r="1635" ht="15" customHeight="1">
      <c r="CW1635" t="s">
        <v>1650</v>
      </c>
    </row>
    <row r="1636" ht="15" customHeight="1">
      <c r="CW1636" t="s">
        <v>1651</v>
      </c>
    </row>
    <row r="1637" ht="15" customHeight="1">
      <c r="CW1637" t="s">
        <v>1652</v>
      </c>
    </row>
    <row r="1638" ht="15" customHeight="1">
      <c r="CW1638" t="s">
        <v>1653</v>
      </c>
    </row>
    <row r="1639" ht="15" customHeight="1">
      <c r="CW1639" t="s">
        <v>1654</v>
      </c>
    </row>
    <row r="1640" ht="15" customHeight="1">
      <c r="CW1640" t="s">
        <v>1655</v>
      </c>
    </row>
    <row r="1641" ht="15" customHeight="1">
      <c r="CW1641" t="s">
        <v>1656</v>
      </c>
    </row>
    <row r="1642" ht="15" customHeight="1">
      <c r="CW1642" t="s">
        <v>1657</v>
      </c>
    </row>
    <row r="1643" ht="15" customHeight="1">
      <c r="CW1643" t="s">
        <v>1658</v>
      </c>
    </row>
    <row r="1644" ht="15" customHeight="1">
      <c r="CW1644" t="s">
        <v>1659</v>
      </c>
    </row>
    <row r="1645" ht="15" customHeight="1">
      <c r="CW1645" t="s">
        <v>1660</v>
      </c>
    </row>
    <row r="1646" ht="15" customHeight="1">
      <c r="CW1646" t="s">
        <v>1661</v>
      </c>
    </row>
    <row r="1647" ht="15" customHeight="1">
      <c r="CW1647" t="s">
        <v>1662</v>
      </c>
    </row>
    <row r="1648" ht="15" customHeight="1">
      <c r="CW1648" t="s">
        <v>1663</v>
      </c>
    </row>
    <row r="1649" ht="15" customHeight="1">
      <c r="CW1649" t="s">
        <v>1664</v>
      </c>
    </row>
    <row r="1650" ht="15" customHeight="1">
      <c r="CW1650" t="s">
        <v>1665</v>
      </c>
    </row>
    <row r="1651" ht="15" customHeight="1">
      <c r="CW1651" t="s">
        <v>1666</v>
      </c>
    </row>
    <row r="1652" ht="15" customHeight="1">
      <c r="CW1652" t="s">
        <v>1667</v>
      </c>
    </row>
    <row r="1653" ht="15" customHeight="1">
      <c r="CW1653" t="s">
        <v>1668</v>
      </c>
    </row>
    <row r="1654" ht="15" customHeight="1">
      <c r="CW1654" t="s">
        <v>1669</v>
      </c>
    </row>
    <row r="1655" ht="15" customHeight="1">
      <c r="CW1655" t="s">
        <v>1670</v>
      </c>
    </row>
    <row r="1656" ht="15" customHeight="1">
      <c r="CW1656" t="s">
        <v>1671</v>
      </c>
    </row>
    <row r="1657" ht="15" customHeight="1">
      <c r="CW1657" t="s">
        <v>1672</v>
      </c>
    </row>
    <row r="1658" ht="15" customHeight="1">
      <c r="CW1658" t="s">
        <v>1673</v>
      </c>
    </row>
    <row r="1659" ht="15" customHeight="1">
      <c r="CW1659" t="s">
        <v>1674</v>
      </c>
    </row>
    <row r="1660" ht="15" customHeight="1">
      <c r="CW1660" t="s">
        <v>1675</v>
      </c>
    </row>
    <row r="1661" ht="15" customHeight="1">
      <c r="CW1661" t="s">
        <v>1676</v>
      </c>
    </row>
    <row r="1662" ht="15" customHeight="1">
      <c r="CW1662" t="s">
        <v>1677</v>
      </c>
    </row>
    <row r="1663" ht="15" customHeight="1">
      <c r="CW1663" t="s">
        <v>1678</v>
      </c>
    </row>
    <row r="1664" ht="15" customHeight="1">
      <c r="CW1664" t="s">
        <v>1679</v>
      </c>
    </row>
    <row r="1665" ht="15" customHeight="1">
      <c r="CW1665" t="s">
        <v>1680</v>
      </c>
    </row>
    <row r="1666" ht="15" customHeight="1">
      <c r="CW1666" t="s">
        <v>1681</v>
      </c>
    </row>
    <row r="1667" ht="15" customHeight="1">
      <c r="CW1667" t="s">
        <v>1682</v>
      </c>
    </row>
    <row r="1668" ht="15" customHeight="1">
      <c r="CW1668" t="s">
        <v>1683</v>
      </c>
    </row>
    <row r="1669" ht="15" customHeight="1">
      <c r="CW1669" t="s">
        <v>1684</v>
      </c>
    </row>
    <row r="1670" ht="15" customHeight="1">
      <c r="CW1670" t="s">
        <v>1685</v>
      </c>
    </row>
    <row r="1671" ht="15" customHeight="1">
      <c r="CW1671" t="s">
        <v>1686</v>
      </c>
    </row>
    <row r="1672" ht="15" customHeight="1">
      <c r="CW1672" t="s">
        <v>1687</v>
      </c>
    </row>
    <row r="1673" ht="15" customHeight="1">
      <c r="CW1673" t="s">
        <v>1688</v>
      </c>
    </row>
    <row r="1674" ht="15" customHeight="1">
      <c r="CW1674" t="s">
        <v>1689</v>
      </c>
    </row>
    <row r="1675" ht="15" customHeight="1">
      <c r="CW1675" t="s">
        <v>1690</v>
      </c>
    </row>
    <row r="1676" ht="15" customHeight="1">
      <c r="CW1676" t="s">
        <v>1691</v>
      </c>
    </row>
    <row r="1677" ht="15" customHeight="1">
      <c r="CW1677" t="s">
        <v>1692</v>
      </c>
    </row>
    <row r="1678" ht="15" customHeight="1">
      <c r="CW1678" t="s">
        <v>1693</v>
      </c>
    </row>
    <row r="1679" ht="15" customHeight="1">
      <c r="CW1679" t="s">
        <v>1694</v>
      </c>
    </row>
    <row r="1680" ht="15" customHeight="1">
      <c r="CW1680" t="s">
        <v>1695</v>
      </c>
    </row>
    <row r="1681" ht="15" customHeight="1">
      <c r="CW1681" t="s">
        <v>1696</v>
      </c>
    </row>
    <row r="1682" ht="15" customHeight="1">
      <c r="CW1682" t="s">
        <v>1697</v>
      </c>
    </row>
    <row r="1683" ht="15" customHeight="1">
      <c r="CW1683" t="s">
        <v>1698</v>
      </c>
    </row>
    <row r="1684" ht="15" customHeight="1">
      <c r="CW1684" t="s">
        <v>1699</v>
      </c>
    </row>
    <row r="1685" ht="15" customHeight="1">
      <c r="CW1685" t="s">
        <v>1700</v>
      </c>
    </row>
    <row r="1686" ht="15" customHeight="1">
      <c r="CW1686" t="s">
        <v>1701</v>
      </c>
    </row>
    <row r="1687" ht="15" customHeight="1">
      <c r="CW1687" t="s">
        <v>1702</v>
      </c>
    </row>
    <row r="1688" ht="15" customHeight="1">
      <c r="CW1688" t="s">
        <v>1703</v>
      </c>
    </row>
    <row r="1689" ht="15" customHeight="1">
      <c r="CW1689" t="s">
        <v>1704</v>
      </c>
    </row>
    <row r="1690" ht="15" customHeight="1">
      <c r="CW1690" t="s">
        <v>1705</v>
      </c>
    </row>
    <row r="1691" ht="15" customHeight="1">
      <c r="CW1691" t="s">
        <v>1706</v>
      </c>
    </row>
    <row r="1692" ht="15" customHeight="1">
      <c r="CW1692" t="s">
        <v>1707</v>
      </c>
    </row>
    <row r="1693" ht="15" customHeight="1">
      <c r="CW1693" t="s">
        <v>1708</v>
      </c>
    </row>
    <row r="1694" ht="15" customHeight="1">
      <c r="CW1694" t="s">
        <v>1709</v>
      </c>
    </row>
    <row r="1695" ht="15" customHeight="1">
      <c r="CW1695" t="s">
        <v>1710</v>
      </c>
    </row>
    <row r="1696" ht="15" customHeight="1">
      <c r="CW1696" t="s">
        <v>1711</v>
      </c>
    </row>
    <row r="1697" ht="15" customHeight="1">
      <c r="CW1697" t="s">
        <v>1712</v>
      </c>
    </row>
    <row r="1698" ht="15" customHeight="1">
      <c r="CW1698" t="s">
        <v>1713</v>
      </c>
    </row>
    <row r="1699" ht="15" customHeight="1">
      <c r="CW1699" t="s">
        <v>1714</v>
      </c>
    </row>
    <row r="1700" ht="15" customHeight="1">
      <c r="CW1700" t="s">
        <v>1715</v>
      </c>
    </row>
    <row r="1701" ht="15" customHeight="1">
      <c r="CW1701" t="s">
        <v>1716</v>
      </c>
    </row>
    <row r="1702" ht="15" customHeight="1">
      <c r="CW1702" t="s">
        <v>1717</v>
      </c>
    </row>
    <row r="1703" ht="15" customHeight="1">
      <c r="CW1703" t="s">
        <v>1718</v>
      </c>
    </row>
    <row r="1704" ht="15" customHeight="1">
      <c r="CW1704" t="s">
        <v>1719</v>
      </c>
    </row>
    <row r="1705" ht="15" customHeight="1">
      <c r="CW1705" t="s">
        <v>1720</v>
      </c>
    </row>
    <row r="1706" ht="15" customHeight="1">
      <c r="CW1706" t="s">
        <v>1721</v>
      </c>
    </row>
    <row r="1707" ht="15" customHeight="1">
      <c r="CW1707" t="s">
        <v>1722</v>
      </c>
    </row>
    <row r="1708" ht="15" customHeight="1">
      <c r="CW1708" t="s">
        <v>1723</v>
      </c>
    </row>
    <row r="1709" ht="15" customHeight="1">
      <c r="CW1709" t="s">
        <v>1724</v>
      </c>
    </row>
    <row r="1710" ht="15" customHeight="1">
      <c r="CW1710" t="s">
        <v>1725</v>
      </c>
    </row>
    <row r="1711" ht="15" customHeight="1">
      <c r="CW1711" t="s">
        <v>1726</v>
      </c>
    </row>
    <row r="1712" ht="15" customHeight="1">
      <c r="CW1712" t="s">
        <v>1727</v>
      </c>
    </row>
    <row r="1713" ht="15" customHeight="1">
      <c r="CW1713" t="s">
        <v>1728</v>
      </c>
    </row>
    <row r="1714" ht="15" customHeight="1">
      <c r="CW1714" t="s">
        <v>1729</v>
      </c>
    </row>
    <row r="1715" ht="15" customHeight="1">
      <c r="CW1715" t="s">
        <v>1730</v>
      </c>
    </row>
    <row r="1716" ht="15" customHeight="1">
      <c r="CW1716" t="s">
        <v>1731</v>
      </c>
    </row>
    <row r="1717" ht="15" customHeight="1">
      <c r="CW1717" t="s">
        <v>1732</v>
      </c>
    </row>
    <row r="1718" ht="15" customHeight="1">
      <c r="CW1718" t="s">
        <v>1733</v>
      </c>
    </row>
    <row r="1719" ht="15" customHeight="1">
      <c r="CW1719" t="s">
        <v>1734</v>
      </c>
    </row>
    <row r="1720" ht="15" customHeight="1">
      <c r="CW1720" t="s">
        <v>1735</v>
      </c>
    </row>
    <row r="1721" ht="15" customHeight="1">
      <c r="CW1721" t="s">
        <v>1736</v>
      </c>
    </row>
    <row r="1722" ht="15" customHeight="1">
      <c r="CW1722" t="s">
        <v>1737</v>
      </c>
    </row>
    <row r="1723" ht="15" customHeight="1">
      <c r="CW1723" t="s">
        <v>1738</v>
      </c>
    </row>
    <row r="1724" ht="15" customHeight="1">
      <c r="CW1724" t="s">
        <v>1739</v>
      </c>
    </row>
    <row r="1725" ht="15" customHeight="1">
      <c r="CW1725" t="s">
        <v>1740</v>
      </c>
    </row>
    <row r="1726" ht="15" customHeight="1">
      <c r="CW1726" t="s">
        <v>1741</v>
      </c>
    </row>
    <row r="1727" ht="15" customHeight="1">
      <c r="CW1727" t="s">
        <v>1742</v>
      </c>
    </row>
    <row r="1728" ht="15" customHeight="1">
      <c r="CW1728" t="s">
        <v>1743</v>
      </c>
    </row>
    <row r="1729" ht="15" customHeight="1">
      <c r="CW1729" t="s">
        <v>1744</v>
      </c>
    </row>
    <row r="1730" ht="15" customHeight="1">
      <c r="CW1730" t="s">
        <v>1745</v>
      </c>
    </row>
    <row r="1731" ht="15" customHeight="1">
      <c r="CW1731" t="s">
        <v>1746</v>
      </c>
    </row>
    <row r="1732" ht="15" customHeight="1">
      <c r="CW1732" t="s">
        <v>1747</v>
      </c>
    </row>
    <row r="1733" ht="15" customHeight="1">
      <c r="CW1733" t="s">
        <v>1748</v>
      </c>
    </row>
    <row r="1734" ht="15" customHeight="1">
      <c r="CW1734" t="s">
        <v>1749</v>
      </c>
    </row>
    <row r="1735" ht="15" customHeight="1">
      <c r="CW1735" t="s">
        <v>1750</v>
      </c>
    </row>
    <row r="1736" ht="15" customHeight="1">
      <c r="CW1736" t="s">
        <v>1751</v>
      </c>
    </row>
    <row r="1737" ht="15" customHeight="1">
      <c r="CW1737" t="s">
        <v>1752</v>
      </c>
    </row>
    <row r="1738" ht="15" customHeight="1">
      <c r="CW1738" t="s">
        <v>1753</v>
      </c>
    </row>
    <row r="1739" ht="15" customHeight="1">
      <c r="CW1739" t="s">
        <v>1754</v>
      </c>
    </row>
    <row r="1740" ht="15" customHeight="1">
      <c r="CW1740" t="s">
        <v>1755</v>
      </c>
    </row>
    <row r="1741" ht="15" customHeight="1">
      <c r="CW1741" t="s">
        <v>1756</v>
      </c>
    </row>
    <row r="1742" ht="15" customHeight="1">
      <c r="CW1742" t="s">
        <v>1757</v>
      </c>
    </row>
    <row r="1743" ht="15" customHeight="1">
      <c r="CW1743" t="s">
        <v>1758</v>
      </c>
    </row>
    <row r="1744" ht="15" customHeight="1">
      <c r="CW1744" t="s">
        <v>1759</v>
      </c>
    </row>
    <row r="1745" ht="15" customHeight="1">
      <c r="CW1745" t="s">
        <v>1760</v>
      </c>
    </row>
    <row r="1746" ht="15" customHeight="1">
      <c r="CW1746" t="s">
        <v>1761</v>
      </c>
    </row>
    <row r="1747" ht="15" customHeight="1">
      <c r="CW1747" t="s">
        <v>1762</v>
      </c>
    </row>
    <row r="1748" ht="15" customHeight="1">
      <c r="CW1748" t="s">
        <v>1763</v>
      </c>
    </row>
    <row r="1749" ht="15" customHeight="1">
      <c r="CW1749" t="s">
        <v>1764</v>
      </c>
    </row>
    <row r="1750" ht="15" customHeight="1">
      <c r="CW1750" t="s">
        <v>1765</v>
      </c>
    </row>
    <row r="1751" ht="15" customHeight="1">
      <c r="CW1751" t="s">
        <v>1766</v>
      </c>
    </row>
    <row r="1752" ht="15" customHeight="1">
      <c r="CW1752" t="s">
        <v>1767</v>
      </c>
    </row>
    <row r="1753" ht="15" customHeight="1">
      <c r="CW1753" t="s">
        <v>1768</v>
      </c>
    </row>
    <row r="1754" ht="15" customHeight="1">
      <c r="CW1754" t="s">
        <v>1769</v>
      </c>
    </row>
    <row r="1755" ht="15" customHeight="1">
      <c r="CW1755" t="s">
        <v>1770</v>
      </c>
    </row>
    <row r="1756" ht="15" customHeight="1">
      <c r="CW1756" t="s">
        <v>1771</v>
      </c>
    </row>
    <row r="1757" ht="15" customHeight="1">
      <c r="CW1757" t="s">
        <v>1772</v>
      </c>
    </row>
    <row r="1758" ht="15" customHeight="1">
      <c r="CW1758" t="s">
        <v>1773</v>
      </c>
    </row>
    <row r="1759" ht="15" customHeight="1">
      <c r="CW1759" t="s">
        <v>1774</v>
      </c>
    </row>
    <row r="1760" ht="15" customHeight="1">
      <c r="CW1760" t="s">
        <v>1775</v>
      </c>
    </row>
    <row r="1761" ht="15" customHeight="1">
      <c r="CW1761" t="s">
        <v>1776</v>
      </c>
    </row>
    <row r="1762" ht="15" customHeight="1">
      <c r="CW1762" t="s">
        <v>1777</v>
      </c>
    </row>
    <row r="1763" ht="15" customHeight="1">
      <c r="CW1763" t="s">
        <v>1778</v>
      </c>
    </row>
    <row r="1764" ht="15" customHeight="1">
      <c r="CW1764" t="s">
        <v>1779</v>
      </c>
    </row>
    <row r="1765" ht="15" customHeight="1">
      <c r="CW1765" t="s">
        <v>1780</v>
      </c>
    </row>
    <row r="1766" ht="15" customHeight="1">
      <c r="CW1766" t="s">
        <v>1781</v>
      </c>
    </row>
    <row r="1767" ht="15" customHeight="1">
      <c r="CW1767" t="s">
        <v>1782</v>
      </c>
    </row>
    <row r="1768" ht="15" customHeight="1">
      <c r="CW1768" t="s">
        <v>1783</v>
      </c>
    </row>
    <row r="1769" ht="15" customHeight="1">
      <c r="CW1769" t="s">
        <v>1784</v>
      </c>
    </row>
    <row r="1770" ht="15" customHeight="1">
      <c r="CW1770" t="s">
        <v>1785</v>
      </c>
    </row>
    <row r="1771" ht="15" customHeight="1">
      <c r="CW1771" t="s">
        <v>1786</v>
      </c>
    </row>
    <row r="1772" ht="15" customHeight="1">
      <c r="CW1772" t="s">
        <v>1787</v>
      </c>
    </row>
    <row r="1773" ht="15" customHeight="1">
      <c r="CW1773" t="s">
        <v>1788</v>
      </c>
    </row>
    <row r="1774" ht="15" customHeight="1">
      <c r="CW1774" t="s">
        <v>1789</v>
      </c>
    </row>
    <row r="1775" ht="15" customHeight="1">
      <c r="CW1775" t="s">
        <v>1790</v>
      </c>
    </row>
    <row r="1776" ht="15" customHeight="1">
      <c r="CW1776" t="s">
        <v>1791</v>
      </c>
    </row>
    <row r="1777" ht="15" customHeight="1">
      <c r="CW1777" t="s">
        <v>1792</v>
      </c>
    </row>
    <row r="1778" ht="15" customHeight="1">
      <c r="CW1778" t="s">
        <v>1793</v>
      </c>
    </row>
    <row r="1779" ht="15" customHeight="1">
      <c r="CW1779" t="s">
        <v>1794</v>
      </c>
    </row>
    <row r="1780" ht="15" customHeight="1">
      <c r="CW1780" t="s">
        <v>1795</v>
      </c>
    </row>
    <row r="1781" ht="15" customHeight="1">
      <c r="CW1781" t="s">
        <v>1796</v>
      </c>
    </row>
    <row r="1782" ht="15" customHeight="1">
      <c r="CW1782" t="s">
        <v>1797</v>
      </c>
    </row>
    <row r="1783" ht="15" customHeight="1">
      <c r="CW1783" t="s">
        <v>1798</v>
      </c>
    </row>
    <row r="1784" ht="15" customHeight="1">
      <c r="CW1784" t="s">
        <v>1799</v>
      </c>
    </row>
    <row r="1785" ht="15" customHeight="1">
      <c r="CW1785" t="s">
        <v>1800</v>
      </c>
    </row>
    <row r="1786" ht="15" customHeight="1">
      <c r="CW1786" t="s">
        <v>1801</v>
      </c>
    </row>
    <row r="1787" ht="15" customHeight="1">
      <c r="CW1787" t="s">
        <v>1802</v>
      </c>
    </row>
    <row r="1788" ht="15" customHeight="1">
      <c r="CW1788" t="s">
        <v>1803</v>
      </c>
    </row>
    <row r="1789" ht="15" customHeight="1">
      <c r="CW1789" t="s">
        <v>1804</v>
      </c>
    </row>
    <row r="1790" ht="15" customHeight="1">
      <c r="CW1790" t="s">
        <v>1805</v>
      </c>
    </row>
    <row r="1791" ht="15" customHeight="1">
      <c r="CW1791" t="s">
        <v>1806</v>
      </c>
    </row>
    <row r="1792" ht="15" customHeight="1">
      <c r="CW1792" t="s">
        <v>1807</v>
      </c>
    </row>
    <row r="1793" ht="15" customHeight="1">
      <c r="CW1793" t="s">
        <v>1808</v>
      </c>
    </row>
    <row r="1794" ht="15" customHeight="1">
      <c r="CW1794" t="s">
        <v>1809</v>
      </c>
    </row>
    <row r="1795" ht="15" customHeight="1">
      <c r="CW1795" t="s">
        <v>1810</v>
      </c>
    </row>
    <row r="1796" ht="15" customHeight="1">
      <c r="CW1796" t="s">
        <v>1811</v>
      </c>
    </row>
    <row r="1797" ht="15" customHeight="1">
      <c r="CW1797" t="s">
        <v>1812</v>
      </c>
    </row>
    <row r="1798" ht="15" customHeight="1">
      <c r="CW1798" t="s">
        <v>1813</v>
      </c>
    </row>
    <row r="1799" ht="15" customHeight="1">
      <c r="CW1799" t="s">
        <v>1814</v>
      </c>
    </row>
    <row r="1800" ht="15" customHeight="1">
      <c r="CW1800" t="s">
        <v>1815</v>
      </c>
    </row>
    <row r="1801" ht="15" customHeight="1">
      <c r="CW1801" t="s">
        <v>1816</v>
      </c>
    </row>
    <row r="1802" ht="15" customHeight="1">
      <c r="CW1802" t="s">
        <v>1817</v>
      </c>
    </row>
    <row r="1803" ht="15" customHeight="1">
      <c r="CW1803" t="s">
        <v>1818</v>
      </c>
    </row>
    <row r="1804" ht="15" customHeight="1">
      <c r="CW1804" t="s">
        <v>1819</v>
      </c>
    </row>
    <row r="1805" ht="15" customHeight="1">
      <c r="CW1805" t="s">
        <v>1820</v>
      </c>
    </row>
    <row r="1806" ht="15" customHeight="1">
      <c r="CW1806" t="s">
        <v>1821</v>
      </c>
    </row>
    <row r="1807" ht="15" customHeight="1">
      <c r="CW1807" t="s">
        <v>1822</v>
      </c>
    </row>
    <row r="1808" ht="15" customHeight="1">
      <c r="CW1808" t="s">
        <v>1823</v>
      </c>
    </row>
    <row r="1809" ht="15" customHeight="1">
      <c r="CW1809" t="s">
        <v>1824</v>
      </c>
    </row>
    <row r="1810" ht="15" customHeight="1">
      <c r="CW1810" t="s">
        <v>1825</v>
      </c>
    </row>
    <row r="1811" ht="15" customHeight="1">
      <c r="CW1811" t="s">
        <v>1826</v>
      </c>
    </row>
    <row r="1812" ht="15" customHeight="1">
      <c r="CW1812" t="s">
        <v>1827</v>
      </c>
    </row>
    <row r="1813" ht="15" customHeight="1">
      <c r="CW1813" t="s">
        <v>1828</v>
      </c>
    </row>
    <row r="1814" ht="15" customHeight="1">
      <c r="CW1814" t="s">
        <v>1829</v>
      </c>
    </row>
    <row r="1815" ht="15" customHeight="1">
      <c r="CW1815" t="s">
        <v>1830</v>
      </c>
    </row>
    <row r="1816" ht="15" customHeight="1">
      <c r="CW1816" t="s">
        <v>1831</v>
      </c>
    </row>
    <row r="1817" ht="15" customHeight="1">
      <c r="CW1817" t="s">
        <v>1832</v>
      </c>
    </row>
    <row r="1818" ht="15" customHeight="1">
      <c r="CW1818" t="s">
        <v>1833</v>
      </c>
    </row>
    <row r="1819" ht="15" customHeight="1">
      <c r="CW1819" t="s">
        <v>1834</v>
      </c>
    </row>
    <row r="1820" ht="15" customHeight="1">
      <c r="CW1820" t="s">
        <v>1835</v>
      </c>
    </row>
    <row r="1821" ht="15" customHeight="1">
      <c r="CW1821" t="s">
        <v>1836</v>
      </c>
    </row>
    <row r="1822" ht="15" customHeight="1">
      <c r="CW1822" t="s">
        <v>1837</v>
      </c>
    </row>
    <row r="1823" ht="15" customHeight="1">
      <c r="CW1823" t="s">
        <v>1838</v>
      </c>
    </row>
    <row r="1824" ht="15" customHeight="1">
      <c r="CW1824" t="s">
        <v>1839</v>
      </c>
    </row>
    <row r="1825" ht="15" customHeight="1">
      <c r="CW1825" t="s">
        <v>1840</v>
      </c>
    </row>
    <row r="1826" ht="15" customHeight="1">
      <c r="CW1826" t="s">
        <v>1841</v>
      </c>
    </row>
    <row r="1827" ht="15" customHeight="1">
      <c r="CW1827" t="s">
        <v>1842</v>
      </c>
    </row>
    <row r="1828" ht="15" customHeight="1">
      <c r="CW1828" t="s">
        <v>1843</v>
      </c>
    </row>
    <row r="1829" ht="15" customHeight="1">
      <c r="CW1829" t="s">
        <v>1844</v>
      </c>
    </row>
    <row r="1830" ht="15" customHeight="1">
      <c r="CW1830" t="s">
        <v>1845</v>
      </c>
    </row>
    <row r="1831" ht="15" customHeight="1">
      <c r="CW1831" t="s">
        <v>1846</v>
      </c>
    </row>
    <row r="1832" ht="15" customHeight="1">
      <c r="CW1832" t="s">
        <v>1847</v>
      </c>
    </row>
    <row r="1833" ht="15" customHeight="1">
      <c r="CW1833" t="s">
        <v>1848</v>
      </c>
    </row>
    <row r="1834" ht="15" customHeight="1">
      <c r="CW1834" t="s">
        <v>1849</v>
      </c>
    </row>
    <row r="1835" ht="15" customHeight="1">
      <c r="CW1835" t="s">
        <v>1850</v>
      </c>
    </row>
    <row r="1836" ht="15" customHeight="1">
      <c r="CW1836" t="s">
        <v>1851</v>
      </c>
    </row>
    <row r="1837" ht="15" customHeight="1">
      <c r="CW1837" t="s">
        <v>1852</v>
      </c>
    </row>
    <row r="1838" ht="15" customHeight="1">
      <c r="CW1838" t="s">
        <v>1853</v>
      </c>
    </row>
    <row r="1839" ht="15" customHeight="1">
      <c r="CW1839" t="s">
        <v>1854</v>
      </c>
    </row>
    <row r="1840" ht="15" customHeight="1">
      <c r="CW1840" t="s">
        <v>1855</v>
      </c>
    </row>
    <row r="1841" ht="15" customHeight="1">
      <c r="CW1841" t="s">
        <v>1856</v>
      </c>
    </row>
  </sheetData>
  <sheetProtection/>
  <dataValidations count="2">
    <dataValidation type="list" allowBlank="1" showInputMessage="1" showErrorMessage="1" sqref="B1:B65536">
      <formula1>$CU$1:$CU$3</formula1>
    </dataValidation>
    <dataValidation type="list" allowBlank="1" showInputMessage="1" showErrorMessage="1" sqref="C1:C65536">
      <formula1>$CV$1:$CV$7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2013-08-08T10:26:07Z</dcterms:created>
  <dcterms:modified xsi:type="dcterms:W3CDTF">2015-12-14T12:49:27Z</dcterms:modified>
  <cp:category/>
  <cp:version/>
  <cp:contentType/>
  <cp:contentStatus/>
</cp:coreProperties>
</file>